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drawings/drawing1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09\JWI\INI\implantate\_Knie\_Publikationen\2014_StandardLoadsKnee\__DataForOrthoLoad\__upload_04_2017_Fx_lateral\"/>
    </mc:Choice>
  </mc:AlternateContent>
  <bookViews>
    <workbookView xWindow="570" yWindow="420" windowWidth="21825" windowHeight="10530" activeTab="1"/>
  </bookViews>
  <sheets>
    <sheet name="Dat_Individ" sheetId="1" r:id="rId1"/>
    <sheet name="Diagr_Individ" sheetId="3" r:id="rId2"/>
    <sheet name="Dat_BW" sheetId="15" r:id="rId3"/>
    <sheet name="Diagr_BW" sheetId="16" r:id="rId4"/>
    <sheet name="Dat_AVER75" sheetId="7" r:id="rId5"/>
    <sheet name="Diagr_AVER75" sheetId="8" r:id="rId6"/>
    <sheet name="Dat_HIGH100" sheetId="9" r:id="rId7"/>
    <sheet name="Diagr_HIGH100" sheetId="10" r:id="rId8"/>
  </sheets>
  <calcPr calcId="145621"/>
</workbook>
</file>

<file path=xl/sharedStrings.xml><?xml version="1.0" encoding="utf-8"?>
<sst xmlns="http://schemas.openxmlformats.org/spreadsheetml/2006/main" count="298" uniqueCount="69">
  <si>
    <t>Data File:</t>
  </si>
  <si>
    <t>Curve Alignment Program:</t>
  </si>
  <si>
    <t>------------------------MEASURING INFOS------------------------</t>
  </si>
  <si>
    <t>Diagram Title #1</t>
  </si>
  <si>
    <t>Forces and Moments at Knee Joint</t>
  </si>
  <si>
    <t>Diagram Title #2</t>
  </si>
  <si>
    <t>Measured Relative to Implant</t>
  </si>
  <si>
    <t>Comment #1</t>
  </si>
  <si>
    <t>Comment #2</t>
  </si>
  <si>
    <t>BodyWeight [N]:</t>
  </si>
  <si>
    <t>Patient(en):</t>
  </si>
  <si>
    <t>Implant Type:</t>
  </si>
  <si>
    <t>Knee Joint</t>
  </si>
  <si>
    <t>Axes Directions X, Y, Z:</t>
  </si>
  <si>
    <t>Lateral, Anterior, Superior</t>
  </si>
  <si>
    <t>Axes Origin:</t>
  </si>
  <si>
    <t>Tibial Plateau at Stem Axis</t>
  </si>
  <si>
    <t>Displacement X, Y, Z (mm):</t>
  </si>
  <si>
    <t>Activity Code:</t>
  </si>
  <si>
    <t>KneeActivities</t>
  </si>
  <si>
    <t>---------------------------DATA--------------------------------</t>
  </si>
  <si>
    <t>Number of Data Sets =</t>
  </si>
  <si>
    <t>Number of analog channels =</t>
  </si>
  <si>
    <t>Time-Offset(sec) =</t>
  </si>
  <si>
    <t>Time</t>
  </si>
  <si>
    <t>Fx</t>
  </si>
  <si>
    <t>Fy</t>
  </si>
  <si>
    <t>Fz</t>
  </si>
  <si>
    <t>Fres</t>
  </si>
  <si>
    <t>Mx</t>
  </si>
  <si>
    <t>My</t>
  </si>
  <si>
    <t>Mz</t>
  </si>
  <si>
    <t>Mres</t>
  </si>
  <si>
    <t>[s]</t>
  </si>
  <si>
    <t>[N]</t>
  </si>
  <si>
    <t>[Nm]</t>
  </si>
  <si>
    <t>[%Cycle]</t>
  </si>
  <si>
    <t>(Nm]</t>
  </si>
  <si>
    <t>Individual loads in N (forces) and Nm (moments)</t>
  </si>
  <si>
    <t>Minimum</t>
  </si>
  <si>
    <t>Maximum</t>
  </si>
  <si>
    <t>HIGH100 Loads in N (forces) and Nm (moments)</t>
  </si>
  <si>
    <t xml:space="preserve">BW [kg] = </t>
  </si>
  <si>
    <t xml:space="preserve">Caver = </t>
  </si>
  <si>
    <t>N</t>
  </si>
  <si>
    <t>Max(Fres, AVER75 of 8 Subjects)  =</t>
  </si>
  <si>
    <t>AVER75 loads in N (forces) and Nm (moments)</t>
  </si>
  <si>
    <t>Max(Fres, Individual Subject) =</t>
  </si>
  <si>
    <t xml:space="preserve"> Max(Fres, AVER75 of 8 Subjects)  /</t>
  </si>
  <si>
    <t>Max(Fres, Individual Subject)</t>
  </si>
  <si>
    <r>
      <rPr>
        <b/>
        <sz val="12"/>
        <color rgb="FF0070C0"/>
        <rFont val="Arial"/>
        <family val="2"/>
      </rPr>
      <t>Multiplication Factor =</t>
    </r>
    <r>
      <rPr>
        <b/>
        <sz val="12"/>
        <color rgb="FFFF0000"/>
        <rFont val="Arial"/>
        <family val="2"/>
      </rPr>
      <t xml:space="preserve"> </t>
    </r>
  </si>
  <si>
    <r>
      <t xml:space="preserve">The </t>
    </r>
    <r>
      <rPr>
        <b/>
        <sz val="12"/>
        <color rgb="FF0070C0"/>
        <rFont val="Arial"/>
        <family val="2"/>
      </rPr>
      <t>individual</t>
    </r>
    <r>
      <rPr>
        <sz val="12"/>
        <color rgb="FF0070C0"/>
        <rFont val="Arial"/>
        <family val="2"/>
      </rPr>
      <t xml:space="preserve"> peak value of Fres was adapted to the </t>
    </r>
    <r>
      <rPr>
        <b/>
        <sz val="12"/>
        <color rgb="FF0070C0"/>
        <rFont val="Arial"/>
        <family val="2"/>
      </rPr>
      <t>average</t>
    </r>
    <r>
      <rPr>
        <sz val="12"/>
        <color rgb="FF0070C0"/>
        <rFont val="Arial"/>
        <family val="2"/>
      </rPr>
      <t xml:space="preserve"> peak  of Fres from </t>
    </r>
    <r>
      <rPr>
        <b/>
        <sz val="12"/>
        <color rgb="FF0070C0"/>
        <rFont val="Arial"/>
        <family val="2"/>
      </rPr>
      <t>all</t>
    </r>
    <r>
      <rPr>
        <sz val="12"/>
        <color rgb="FF0070C0"/>
        <rFont val="Arial"/>
        <family val="2"/>
      </rPr>
      <t xml:space="preserve"> subjects!</t>
    </r>
  </si>
  <si>
    <r>
      <t xml:space="preserve">All 6 load components were then adapted by the same </t>
    </r>
    <r>
      <rPr>
        <b/>
        <sz val="12"/>
        <color rgb="FF0070C0"/>
        <rFont val="Arial"/>
        <family val="2"/>
      </rPr>
      <t>Multiplication Factor.</t>
    </r>
  </si>
  <si>
    <t>The AVER75 forces Fres of all subjects therefore have the same peak values.</t>
  </si>
  <si>
    <t>Subject</t>
  </si>
  <si>
    <t>Knee Joint; Gaitanalysis; Deep Knee Bend;</t>
  </si>
  <si>
    <t>1P_1_15_3</t>
  </si>
  <si>
    <t>1.5.7</t>
  </si>
  <si>
    <t>k9l_2239_0_7_i1.akf</t>
  </si>
  <si>
    <t xml:space="preserve">K9L, 14,5 Months PO  *  </t>
  </si>
  <si>
    <t>K9L</t>
  </si>
  <si>
    <t>Varus Angle Leg [°]</t>
  </si>
  <si>
    <t>Transformation X Y Z (°):</t>
  </si>
  <si>
    <t>Normalized Loads in %BW (Forces) and %BWm (moments)</t>
  </si>
  <si>
    <t>[%BW]</t>
  </si>
  <si>
    <t>[%BWm]</t>
  </si>
  <si>
    <t>-Fz</t>
  </si>
  <si>
    <t>-My</t>
  </si>
  <si>
    <t>= AVER75 Loads * 1/Caver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</si>
</sst>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3399FF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3399FF"/>
      <name val="Calibri"/>
      <family val="2"/>
      <scheme val="minor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0070C0"/>
      <name val="Arial"/>
      <family val="2"/>
    </font>
    <font>
      <sz val="12"/>
      <color theme="1"/>
      <name val="Calibri"/>
      <family val="2"/>
      <scheme val="minor"/>
    </font>
    <font>
      <sz val="12"/>
      <color rgb="FF0070C0"/>
      <name val="Arial"/>
      <family val="2"/>
    </font>
    <font>
      <sz val="12"/>
      <color rgb="FF006600"/>
      <name val="Calibri"/>
      <family val="2"/>
      <scheme val="minor"/>
    </font>
    <font>
      <sz val="12"/>
      <color rgb="FF006600"/>
      <name val="Arial"/>
      <family val="2"/>
    </font>
    <font>
      <b/>
      <sz val="12"/>
      <color rgb="FF00660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Calibri"/>
      <family val="2"/>
      <scheme val="minor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4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71">
    <xf numFmtId="0" fontId="0" fillId="0" borderId="0" xfId="0"/>
    <xf numFmtId="2" fontId="0" fillId="0" borderId="0" xfId="0" applyNumberFormat="1"/>
    <xf numFmtId="0" fontId="14" fillId="0" borderId="0" xfId="0" applyFont="1"/>
    <xf numFmtId="2" fontId="14" fillId="0" borderId="0" xfId="0" applyNumberFormat="1" applyFont="1"/>
    <xf numFmtId="0" fontId="14" fillId="33" borderId="0" xfId="0" applyFont="1" applyFill="1"/>
    <xf numFmtId="0" fontId="0" fillId="33" borderId="0" xfId="0" applyFill="1"/>
    <xf numFmtId="0" fontId="0" fillId="33" borderId="10" xfId="0" applyFill="1" applyBorder="1"/>
    <xf numFmtId="0" fontId="0" fillId="0" borderId="10" xfId="0" applyBorder="1"/>
    <xf numFmtId="0" fontId="14" fillId="0" borderId="10" xfId="0" applyFont="1" applyBorder="1"/>
    <xf numFmtId="0" fontId="20" fillId="33" borderId="10" xfId="0" applyFont="1" applyFill="1" applyBorder="1"/>
    <xf numFmtId="0" fontId="14" fillId="33" borderId="10" xfId="0" applyFont="1" applyFill="1" applyBorder="1"/>
    <xf numFmtId="0" fontId="22" fillId="33" borderId="10" xfId="0" applyFont="1" applyFill="1" applyBorder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right"/>
    </xf>
    <xf numFmtId="2" fontId="23" fillId="0" borderId="0" xfId="0" applyNumberFormat="1" applyFont="1"/>
    <xf numFmtId="0" fontId="29" fillId="0" borderId="0" xfId="0" applyFont="1"/>
    <xf numFmtId="0" fontId="16" fillId="0" borderId="0" xfId="0" applyFont="1"/>
    <xf numFmtId="0" fontId="19" fillId="0" borderId="0" xfId="0" applyFont="1"/>
    <xf numFmtId="0" fontId="30" fillId="33" borderId="10" xfId="0" applyFont="1" applyFill="1" applyBorder="1"/>
    <xf numFmtId="0" fontId="14" fillId="0" borderId="0" xfId="0" applyFont="1" applyAlignment="1">
      <alignment horizontal="right"/>
    </xf>
    <xf numFmtId="49" fontId="31" fillId="0" borderId="0" xfId="0" applyNumberFormat="1" applyFont="1"/>
    <xf numFmtId="49" fontId="31" fillId="33" borderId="0" xfId="0" applyNumberFormat="1" applyFont="1" applyFill="1" applyAlignment="1">
      <alignment horizontal="left"/>
    </xf>
    <xf numFmtId="0" fontId="31" fillId="0" borderId="0" xfId="0" applyFont="1"/>
    <xf numFmtId="0" fontId="32" fillId="0" borderId="0" xfId="0" applyFont="1"/>
    <xf numFmtId="0" fontId="31" fillId="33" borderId="0" xfId="0" applyFont="1" applyFill="1"/>
    <xf numFmtId="0" fontId="31" fillId="33" borderId="10" xfId="0" applyFont="1" applyFill="1" applyBorder="1"/>
    <xf numFmtId="0" fontId="31" fillId="0" borderId="10" xfId="0" applyFont="1" applyBorder="1"/>
    <xf numFmtId="2" fontId="32" fillId="33" borderId="10" xfId="0" applyNumberFormat="1" applyFont="1" applyFill="1" applyBorder="1"/>
    <xf numFmtId="0" fontId="33" fillId="0" borderId="0" xfId="0" applyFont="1"/>
    <xf numFmtId="0" fontId="26" fillId="33" borderId="0" xfId="0" applyFont="1" applyFill="1"/>
    <xf numFmtId="2" fontId="31" fillId="33" borderId="0" xfId="0" applyNumberFormat="1" applyFont="1" applyFill="1" applyAlignment="1">
      <alignment horizontal="right"/>
    </xf>
    <xf numFmtId="0" fontId="34" fillId="0" borderId="10" xfId="0" applyFont="1" applyBorder="1"/>
    <xf numFmtId="0" fontId="34" fillId="0" borderId="0" xfId="0" applyFont="1"/>
    <xf numFmtId="0" fontId="34" fillId="33" borderId="10" xfId="0" applyFont="1" applyFill="1" applyBorder="1"/>
    <xf numFmtId="0" fontId="36" fillId="0" borderId="10" xfId="0" applyFont="1" applyBorder="1"/>
    <xf numFmtId="49" fontId="37" fillId="33" borderId="10" xfId="0" applyNumberFormat="1" applyFont="1" applyFill="1" applyBorder="1"/>
    <xf numFmtId="0" fontId="37" fillId="33" borderId="10" xfId="0" applyFont="1" applyFill="1" applyBorder="1"/>
    <xf numFmtId="0" fontId="38" fillId="33" borderId="10" xfId="0" applyFont="1" applyFill="1" applyBorder="1"/>
    <xf numFmtId="2" fontId="37" fillId="33" borderId="10" xfId="0" applyNumberFormat="1" applyFont="1" applyFill="1" applyBorder="1"/>
    <xf numFmtId="49" fontId="30" fillId="33" borderId="0" xfId="0" applyNumberFormat="1" applyFont="1" applyFill="1"/>
    <xf numFmtId="0" fontId="35" fillId="0" borderId="0" xfId="0" applyFont="1"/>
    <xf numFmtId="0" fontId="40" fillId="0" borderId="0" xfId="0" applyFont="1"/>
    <xf numFmtId="0" fontId="30" fillId="33" borderId="0" xfId="0" applyFont="1" applyFill="1"/>
    <xf numFmtId="0" fontId="32" fillId="33" borderId="0" xfId="0" applyFont="1" applyFill="1"/>
    <xf numFmtId="49" fontId="41" fillId="33" borderId="0" xfId="0" applyNumberFormat="1" applyFont="1" applyFill="1"/>
    <xf numFmtId="0" fontId="42" fillId="33" borderId="0" xfId="0" applyFont="1" applyFill="1"/>
    <xf numFmtId="0" fontId="42" fillId="33" borderId="0" xfId="0" applyFont="1" applyFill="1" applyAlignment="1">
      <alignment horizontal="right"/>
    </xf>
    <xf numFmtId="164" fontId="42" fillId="33" borderId="0" xfId="0" applyNumberFormat="1" applyFont="1" applyFill="1" applyAlignment="1">
      <alignment horizontal="left"/>
    </xf>
    <xf numFmtId="0" fontId="31" fillId="33" borderId="0" xfId="0" applyFont="1" applyFill="1" applyAlignment="1">
      <alignment horizontal="right"/>
    </xf>
    <xf numFmtId="0" fontId="31" fillId="33" borderId="0" xfId="0" applyFont="1" applyFill="1" applyAlignment="1">
      <alignment horizontal="left"/>
    </xf>
    <xf numFmtId="0" fontId="32" fillId="33" borderId="10" xfId="0" applyFont="1" applyFill="1" applyBorder="1"/>
    <xf numFmtId="49" fontId="31" fillId="33" borderId="0" xfId="0" applyNumberFormat="1" applyFont="1" applyFill="1"/>
    <xf numFmtId="0" fontId="44" fillId="0" borderId="0" xfId="0" applyFont="1"/>
    <xf numFmtId="0" fontId="43" fillId="0" borderId="0" xfId="0" applyFont="1" applyAlignment="1">
      <alignment horizontal="right"/>
    </xf>
    <xf numFmtId="0" fontId="45" fillId="33" borderId="0" xfId="0" applyFont="1" applyFill="1"/>
    <xf numFmtId="0" fontId="41" fillId="33" borderId="10" xfId="0" applyFont="1" applyFill="1" applyBorder="1"/>
    <xf numFmtId="0" fontId="44" fillId="0" borderId="0" xfId="0" applyFont="1" applyAlignment="1">
      <alignment horizontal="right"/>
    </xf>
    <xf numFmtId="2" fontId="24" fillId="0" borderId="0" xfId="0" applyNumberFormat="1" applyFont="1"/>
    <xf numFmtId="0" fontId="0" fillId="0" borderId="0" xfId="0" applyFill="1"/>
    <xf numFmtId="0" fontId="42" fillId="0" borderId="0" xfId="0" applyFont="1" applyFill="1"/>
    <xf numFmtId="0" fontId="14" fillId="0" borderId="0" xfId="0" applyFont="1" applyFill="1"/>
    <xf numFmtId="0" fontId="14" fillId="0" borderId="10" xfId="0" applyFont="1" applyFill="1" applyBorder="1"/>
    <xf numFmtId="0" fontId="0" fillId="0" borderId="10" xfId="0" applyFill="1" applyBorder="1"/>
    <xf numFmtId="0" fontId="42" fillId="0" borderId="0" xfId="0" applyFont="1" applyFill="1" applyAlignment="1">
      <alignment horizontal="right"/>
    </xf>
    <xf numFmtId="164" fontId="42" fillId="0" borderId="0" xfId="0" applyNumberFormat="1" applyFont="1" applyFill="1" applyAlignment="1">
      <alignment horizontal="left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2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006600"/>
      <color rgb="FF33CC33"/>
      <color rgb="FF3399FF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Dat_Individ!$B$36:$B$636</c:f>
              <c:numCache>
                <c:formatCode>General</c:formatCode>
                <c:ptCount val="601"/>
                <c:pt idx="0">
                  <c:v>13.13</c:v>
                </c:pt>
                <c:pt idx="1">
                  <c:v>13.03</c:v>
                </c:pt>
                <c:pt idx="2">
                  <c:v>12.93</c:v>
                </c:pt>
                <c:pt idx="3">
                  <c:v>13.1</c:v>
                </c:pt>
                <c:pt idx="4">
                  <c:v>13.39</c:v>
                </c:pt>
                <c:pt idx="5">
                  <c:v>13.74</c:v>
                </c:pt>
                <c:pt idx="6">
                  <c:v>14.16</c:v>
                </c:pt>
                <c:pt idx="7">
                  <c:v>14.28</c:v>
                </c:pt>
                <c:pt idx="8">
                  <c:v>13.76</c:v>
                </c:pt>
                <c:pt idx="9">
                  <c:v>14.11</c:v>
                </c:pt>
                <c:pt idx="10">
                  <c:v>14.8</c:v>
                </c:pt>
                <c:pt idx="11">
                  <c:v>14.91</c:v>
                </c:pt>
                <c:pt idx="12">
                  <c:v>15.12</c:v>
                </c:pt>
                <c:pt idx="13">
                  <c:v>15.27</c:v>
                </c:pt>
                <c:pt idx="14">
                  <c:v>15.54</c:v>
                </c:pt>
                <c:pt idx="15">
                  <c:v>16.05</c:v>
                </c:pt>
                <c:pt idx="16">
                  <c:v>16.32</c:v>
                </c:pt>
                <c:pt idx="17">
                  <c:v>16.579999999999998</c:v>
                </c:pt>
                <c:pt idx="18">
                  <c:v>17.05</c:v>
                </c:pt>
                <c:pt idx="19">
                  <c:v>17.52</c:v>
                </c:pt>
                <c:pt idx="20">
                  <c:v>17.309999999999999</c:v>
                </c:pt>
                <c:pt idx="21">
                  <c:v>16.59</c:v>
                </c:pt>
                <c:pt idx="22">
                  <c:v>16.12</c:v>
                </c:pt>
                <c:pt idx="23">
                  <c:v>15.96</c:v>
                </c:pt>
                <c:pt idx="24">
                  <c:v>16.28</c:v>
                </c:pt>
                <c:pt idx="25">
                  <c:v>16.829999999999998</c:v>
                </c:pt>
                <c:pt idx="26">
                  <c:v>17.16</c:v>
                </c:pt>
                <c:pt idx="27">
                  <c:v>17.27</c:v>
                </c:pt>
                <c:pt idx="28">
                  <c:v>17.28</c:v>
                </c:pt>
                <c:pt idx="29">
                  <c:v>16.98</c:v>
                </c:pt>
                <c:pt idx="30">
                  <c:v>16.86</c:v>
                </c:pt>
                <c:pt idx="31">
                  <c:v>16.72</c:v>
                </c:pt>
                <c:pt idx="32">
                  <c:v>15.89</c:v>
                </c:pt>
                <c:pt idx="33">
                  <c:v>15.12</c:v>
                </c:pt>
                <c:pt idx="34">
                  <c:v>14.48</c:v>
                </c:pt>
                <c:pt idx="35">
                  <c:v>14.15</c:v>
                </c:pt>
                <c:pt idx="36">
                  <c:v>13.93</c:v>
                </c:pt>
                <c:pt idx="37">
                  <c:v>13.38</c:v>
                </c:pt>
                <c:pt idx="38">
                  <c:v>11.65</c:v>
                </c:pt>
                <c:pt idx="39">
                  <c:v>10.52</c:v>
                </c:pt>
                <c:pt idx="40">
                  <c:v>10.25</c:v>
                </c:pt>
                <c:pt idx="41">
                  <c:v>10.06</c:v>
                </c:pt>
                <c:pt idx="42">
                  <c:v>9.83</c:v>
                </c:pt>
                <c:pt idx="43">
                  <c:v>9.6</c:v>
                </c:pt>
                <c:pt idx="44">
                  <c:v>9.3000000000000007</c:v>
                </c:pt>
                <c:pt idx="45">
                  <c:v>8.84</c:v>
                </c:pt>
                <c:pt idx="46">
                  <c:v>8.4</c:v>
                </c:pt>
                <c:pt idx="47">
                  <c:v>8.14</c:v>
                </c:pt>
                <c:pt idx="48">
                  <c:v>8.11</c:v>
                </c:pt>
                <c:pt idx="49">
                  <c:v>8.09</c:v>
                </c:pt>
                <c:pt idx="50">
                  <c:v>8.43</c:v>
                </c:pt>
                <c:pt idx="51">
                  <c:v>8.65</c:v>
                </c:pt>
                <c:pt idx="52">
                  <c:v>8.56</c:v>
                </c:pt>
                <c:pt idx="53">
                  <c:v>8.4600000000000009</c:v>
                </c:pt>
                <c:pt idx="54">
                  <c:v>8.4600000000000009</c:v>
                </c:pt>
                <c:pt idx="55">
                  <c:v>8.5500000000000007</c:v>
                </c:pt>
                <c:pt idx="56">
                  <c:v>8.57</c:v>
                </c:pt>
                <c:pt idx="57">
                  <c:v>8.68</c:v>
                </c:pt>
                <c:pt idx="58">
                  <c:v>9.1</c:v>
                </c:pt>
                <c:pt idx="59">
                  <c:v>9.4</c:v>
                </c:pt>
                <c:pt idx="60">
                  <c:v>9.35</c:v>
                </c:pt>
                <c:pt idx="61">
                  <c:v>9.32</c:v>
                </c:pt>
                <c:pt idx="62">
                  <c:v>9.0299999999999994</c:v>
                </c:pt>
                <c:pt idx="63">
                  <c:v>8.27</c:v>
                </c:pt>
                <c:pt idx="64">
                  <c:v>7.66</c:v>
                </c:pt>
                <c:pt idx="65">
                  <c:v>6.5</c:v>
                </c:pt>
                <c:pt idx="66">
                  <c:v>5.6</c:v>
                </c:pt>
                <c:pt idx="67">
                  <c:v>5.22</c:v>
                </c:pt>
                <c:pt idx="68">
                  <c:v>4.22</c:v>
                </c:pt>
                <c:pt idx="69">
                  <c:v>2.63</c:v>
                </c:pt>
                <c:pt idx="70">
                  <c:v>2.37</c:v>
                </c:pt>
                <c:pt idx="71">
                  <c:v>0.74</c:v>
                </c:pt>
                <c:pt idx="72">
                  <c:v>-0.8</c:v>
                </c:pt>
                <c:pt idx="73">
                  <c:v>-1.76</c:v>
                </c:pt>
                <c:pt idx="74">
                  <c:v>-2.82</c:v>
                </c:pt>
                <c:pt idx="75">
                  <c:v>-4.47</c:v>
                </c:pt>
                <c:pt idx="76">
                  <c:v>-6.98</c:v>
                </c:pt>
                <c:pt idx="77">
                  <c:v>-9.5</c:v>
                </c:pt>
                <c:pt idx="78">
                  <c:v>-11.98</c:v>
                </c:pt>
                <c:pt idx="79">
                  <c:v>-13.79</c:v>
                </c:pt>
                <c:pt idx="80">
                  <c:v>-14.95</c:v>
                </c:pt>
                <c:pt idx="81">
                  <c:v>-16.02</c:v>
                </c:pt>
                <c:pt idx="82">
                  <c:v>-16.45</c:v>
                </c:pt>
                <c:pt idx="83">
                  <c:v>-17.53</c:v>
                </c:pt>
                <c:pt idx="84">
                  <c:v>-18.95</c:v>
                </c:pt>
                <c:pt idx="85">
                  <c:v>-20.69</c:v>
                </c:pt>
                <c:pt idx="86">
                  <c:v>-23.49</c:v>
                </c:pt>
                <c:pt idx="87">
                  <c:v>-26.57</c:v>
                </c:pt>
                <c:pt idx="88">
                  <c:v>-28.65</c:v>
                </c:pt>
                <c:pt idx="89">
                  <c:v>-30.35</c:v>
                </c:pt>
                <c:pt idx="90">
                  <c:v>-31.22</c:v>
                </c:pt>
                <c:pt idx="91">
                  <c:v>-31.33</c:v>
                </c:pt>
                <c:pt idx="92">
                  <c:v>-31.22</c:v>
                </c:pt>
                <c:pt idx="93">
                  <c:v>-30.98</c:v>
                </c:pt>
                <c:pt idx="94">
                  <c:v>-30.29</c:v>
                </c:pt>
                <c:pt idx="95">
                  <c:v>-30.5</c:v>
                </c:pt>
                <c:pt idx="96">
                  <c:v>-29.56</c:v>
                </c:pt>
                <c:pt idx="97">
                  <c:v>-26.54</c:v>
                </c:pt>
                <c:pt idx="98">
                  <c:v>-23.42</c:v>
                </c:pt>
                <c:pt idx="99">
                  <c:v>-19.34</c:v>
                </c:pt>
                <c:pt idx="100">
                  <c:v>-15.82</c:v>
                </c:pt>
                <c:pt idx="101">
                  <c:v>-11.96</c:v>
                </c:pt>
                <c:pt idx="102">
                  <c:v>-9.0500000000000007</c:v>
                </c:pt>
                <c:pt idx="103">
                  <c:v>-6.18</c:v>
                </c:pt>
                <c:pt idx="104">
                  <c:v>-3.07</c:v>
                </c:pt>
                <c:pt idx="105">
                  <c:v>-0.83</c:v>
                </c:pt>
                <c:pt idx="106">
                  <c:v>1.4</c:v>
                </c:pt>
                <c:pt idx="107">
                  <c:v>3.68</c:v>
                </c:pt>
                <c:pt idx="108">
                  <c:v>5.96</c:v>
                </c:pt>
                <c:pt idx="109">
                  <c:v>7.83</c:v>
                </c:pt>
                <c:pt idx="110">
                  <c:v>8.64</c:v>
                </c:pt>
                <c:pt idx="111">
                  <c:v>9.32</c:v>
                </c:pt>
                <c:pt idx="112">
                  <c:v>9.83</c:v>
                </c:pt>
                <c:pt idx="113">
                  <c:v>10.23</c:v>
                </c:pt>
                <c:pt idx="114">
                  <c:v>11.38</c:v>
                </c:pt>
                <c:pt idx="115">
                  <c:v>12.81</c:v>
                </c:pt>
                <c:pt idx="116">
                  <c:v>14.24</c:v>
                </c:pt>
                <c:pt idx="117">
                  <c:v>15.66</c:v>
                </c:pt>
                <c:pt idx="118">
                  <c:v>17.059999999999999</c:v>
                </c:pt>
                <c:pt idx="119">
                  <c:v>18.68</c:v>
                </c:pt>
                <c:pt idx="120">
                  <c:v>20.64</c:v>
                </c:pt>
                <c:pt idx="121">
                  <c:v>22.52</c:v>
                </c:pt>
                <c:pt idx="122">
                  <c:v>24.74</c:v>
                </c:pt>
                <c:pt idx="123">
                  <c:v>26.55</c:v>
                </c:pt>
                <c:pt idx="124">
                  <c:v>27.96</c:v>
                </c:pt>
                <c:pt idx="125">
                  <c:v>28.52</c:v>
                </c:pt>
                <c:pt idx="126">
                  <c:v>29.02</c:v>
                </c:pt>
                <c:pt idx="127">
                  <c:v>30.49</c:v>
                </c:pt>
                <c:pt idx="128">
                  <c:v>32.380000000000003</c:v>
                </c:pt>
                <c:pt idx="129">
                  <c:v>33.67</c:v>
                </c:pt>
                <c:pt idx="130">
                  <c:v>34.700000000000003</c:v>
                </c:pt>
                <c:pt idx="131">
                  <c:v>35.380000000000003</c:v>
                </c:pt>
                <c:pt idx="132">
                  <c:v>35.61</c:v>
                </c:pt>
                <c:pt idx="133">
                  <c:v>35.119999999999997</c:v>
                </c:pt>
                <c:pt idx="134">
                  <c:v>33.450000000000003</c:v>
                </c:pt>
                <c:pt idx="135">
                  <c:v>31.04</c:v>
                </c:pt>
                <c:pt idx="136">
                  <c:v>28.21</c:v>
                </c:pt>
                <c:pt idx="137">
                  <c:v>25.8</c:v>
                </c:pt>
                <c:pt idx="138">
                  <c:v>23.92</c:v>
                </c:pt>
                <c:pt idx="139">
                  <c:v>22.25</c:v>
                </c:pt>
                <c:pt idx="140">
                  <c:v>21.15</c:v>
                </c:pt>
                <c:pt idx="141">
                  <c:v>20.61</c:v>
                </c:pt>
                <c:pt idx="142">
                  <c:v>20.03</c:v>
                </c:pt>
                <c:pt idx="143">
                  <c:v>19.07</c:v>
                </c:pt>
                <c:pt idx="144">
                  <c:v>19.2</c:v>
                </c:pt>
                <c:pt idx="145">
                  <c:v>19.66</c:v>
                </c:pt>
                <c:pt idx="146">
                  <c:v>19.54</c:v>
                </c:pt>
                <c:pt idx="147">
                  <c:v>19.77</c:v>
                </c:pt>
                <c:pt idx="148">
                  <c:v>19.84</c:v>
                </c:pt>
                <c:pt idx="149">
                  <c:v>19.2</c:v>
                </c:pt>
                <c:pt idx="150">
                  <c:v>18.29</c:v>
                </c:pt>
                <c:pt idx="151">
                  <c:v>17.34</c:v>
                </c:pt>
                <c:pt idx="152">
                  <c:v>16.260000000000002</c:v>
                </c:pt>
                <c:pt idx="153">
                  <c:v>15.04</c:v>
                </c:pt>
                <c:pt idx="154">
                  <c:v>13.69</c:v>
                </c:pt>
                <c:pt idx="155">
                  <c:v>12.58</c:v>
                </c:pt>
                <c:pt idx="156">
                  <c:v>11.13</c:v>
                </c:pt>
                <c:pt idx="157">
                  <c:v>9.4600000000000009</c:v>
                </c:pt>
                <c:pt idx="158">
                  <c:v>7.91</c:v>
                </c:pt>
                <c:pt idx="159">
                  <c:v>5.37</c:v>
                </c:pt>
                <c:pt idx="160">
                  <c:v>2.41</c:v>
                </c:pt>
                <c:pt idx="161">
                  <c:v>-0.1</c:v>
                </c:pt>
                <c:pt idx="162">
                  <c:v>-1.88</c:v>
                </c:pt>
                <c:pt idx="163">
                  <c:v>-3.19</c:v>
                </c:pt>
                <c:pt idx="164">
                  <c:v>-4.9000000000000004</c:v>
                </c:pt>
                <c:pt idx="165">
                  <c:v>-6.24</c:v>
                </c:pt>
                <c:pt idx="166">
                  <c:v>-7.89</c:v>
                </c:pt>
                <c:pt idx="167">
                  <c:v>-9.51</c:v>
                </c:pt>
                <c:pt idx="168">
                  <c:v>-10.9</c:v>
                </c:pt>
                <c:pt idx="169">
                  <c:v>-12.11</c:v>
                </c:pt>
                <c:pt idx="170">
                  <c:v>-13.31</c:v>
                </c:pt>
                <c:pt idx="171">
                  <c:v>-13.98</c:v>
                </c:pt>
                <c:pt idx="172">
                  <c:v>-14.35</c:v>
                </c:pt>
                <c:pt idx="173">
                  <c:v>-14.7</c:v>
                </c:pt>
                <c:pt idx="174">
                  <c:v>-14.85</c:v>
                </c:pt>
                <c:pt idx="175">
                  <c:v>-14.65</c:v>
                </c:pt>
                <c:pt idx="176">
                  <c:v>-14.88</c:v>
                </c:pt>
                <c:pt idx="177">
                  <c:v>-14.81</c:v>
                </c:pt>
                <c:pt idx="178">
                  <c:v>-15.05</c:v>
                </c:pt>
                <c:pt idx="179">
                  <c:v>-15.05</c:v>
                </c:pt>
                <c:pt idx="180">
                  <c:v>-14.97</c:v>
                </c:pt>
                <c:pt idx="181">
                  <c:v>-14.75</c:v>
                </c:pt>
                <c:pt idx="182">
                  <c:v>-14.56</c:v>
                </c:pt>
                <c:pt idx="183">
                  <c:v>-13.72</c:v>
                </c:pt>
                <c:pt idx="184">
                  <c:v>-12.8</c:v>
                </c:pt>
                <c:pt idx="185">
                  <c:v>-12.22</c:v>
                </c:pt>
                <c:pt idx="186">
                  <c:v>-12.4</c:v>
                </c:pt>
                <c:pt idx="187">
                  <c:v>-13.08</c:v>
                </c:pt>
                <c:pt idx="188">
                  <c:v>-13.74</c:v>
                </c:pt>
                <c:pt idx="189">
                  <c:v>-14.6</c:v>
                </c:pt>
                <c:pt idx="190">
                  <c:v>-15.69</c:v>
                </c:pt>
                <c:pt idx="191">
                  <c:v>-16.690000000000001</c:v>
                </c:pt>
                <c:pt idx="192">
                  <c:v>-17.149999999999999</c:v>
                </c:pt>
                <c:pt idx="193">
                  <c:v>-17.3</c:v>
                </c:pt>
                <c:pt idx="194">
                  <c:v>-17.75</c:v>
                </c:pt>
                <c:pt idx="195">
                  <c:v>-18.190000000000001</c:v>
                </c:pt>
                <c:pt idx="196">
                  <c:v>-18.68</c:v>
                </c:pt>
                <c:pt idx="197">
                  <c:v>-19.059999999999999</c:v>
                </c:pt>
                <c:pt idx="198">
                  <c:v>-19.48</c:v>
                </c:pt>
                <c:pt idx="199">
                  <c:v>-19.690000000000001</c:v>
                </c:pt>
                <c:pt idx="200">
                  <c:v>-19.59</c:v>
                </c:pt>
                <c:pt idx="201">
                  <c:v>-19.28</c:v>
                </c:pt>
                <c:pt idx="202">
                  <c:v>-18.920000000000002</c:v>
                </c:pt>
                <c:pt idx="203">
                  <c:v>-18.72</c:v>
                </c:pt>
                <c:pt idx="204">
                  <c:v>-18.899999999999999</c:v>
                </c:pt>
                <c:pt idx="205">
                  <c:v>-19.059999999999999</c:v>
                </c:pt>
                <c:pt idx="206">
                  <c:v>-19.079999999999998</c:v>
                </c:pt>
                <c:pt idx="207">
                  <c:v>-18.899999999999999</c:v>
                </c:pt>
                <c:pt idx="208">
                  <c:v>-19.02</c:v>
                </c:pt>
                <c:pt idx="209">
                  <c:v>-19.07</c:v>
                </c:pt>
                <c:pt idx="210">
                  <c:v>-19.11</c:v>
                </c:pt>
                <c:pt idx="211">
                  <c:v>-19.260000000000002</c:v>
                </c:pt>
                <c:pt idx="212">
                  <c:v>-19.28</c:v>
                </c:pt>
                <c:pt idx="213">
                  <c:v>-19.309999999999999</c:v>
                </c:pt>
                <c:pt idx="214">
                  <c:v>-19.43</c:v>
                </c:pt>
                <c:pt idx="215">
                  <c:v>-19.86</c:v>
                </c:pt>
                <c:pt idx="216">
                  <c:v>-19.97</c:v>
                </c:pt>
                <c:pt idx="217">
                  <c:v>-19.98</c:v>
                </c:pt>
                <c:pt idx="218">
                  <c:v>-19.98</c:v>
                </c:pt>
                <c:pt idx="219">
                  <c:v>-20.079999999999998</c:v>
                </c:pt>
                <c:pt idx="220">
                  <c:v>-20.29</c:v>
                </c:pt>
                <c:pt idx="221">
                  <c:v>-20.74</c:v>
                </c:pt>
                <c:pt idx="222">
                  <c:v>-21.24</c:v>
                </c:pt>
                <c:pt idx="223">
                  <c:v>-21.32</c:v>
                </c:pt>
                <c:pt idx="224">
                  <c:v>-21.52</c:v>
                </c:pt>
                <c:pt idx="225">
                  <c:v>-22.26</c:v>
                </c:pt>
                <c:pt idx="226">
                  <c:v>-22.56</c:v>
                </c:pt>
                <c:pt idx="227">
                  <c:v>-22.86</c:v>
                </c:pt>
                <c:pt idx="228">
                  <c:v>-23.28</c:v>
                </c:pt>
                <c:pt idx="229">
                  <c:v>-23.45</c:v>
                </c:pt>
                <c:pt idx="230">
                  <c:v>-23.88</c:v>
                </c:pt>
                <c:pt idx="231">
                  <c:v>-24.37</c:v>
                </c:pt>
                <c:pt idx="232">
                  <c:v>-24.69</c:v>
                </c:pt>
                <c:pt idx="233">
                  <c:v>-25.03</c:v>
                </c:pt>
                <c:pt idx="234">
                  <c:v>-25.18</c:v>
                </c:pt>
                <c:pt idx="235">
                  <c:v>-25.51</c:v>
                </c:pt>
                <c:pt idx="236">
                  <c:v>-25.67</c:v>
                </c:pt>
                <c:pt idx="237">
                  <c:v>-25.9</c:v>
                </c:pt>
                <c:pt idx="238">
                  <c:v>-26.2</c:v>
                </c:pt>
                <c:pt idx="239">
                  <c:v>-26.15</c:v>
                </c:pt>
                <c:pt idx="240">
                  <c:v>-26.06</c:v>
                </c:pt>
                <c:pt idx="241">
                  <c:v>-26.38</c:v>
                </c:pt>
                <c:pt idx="242">
                  <c:v>-26.55</c:v>
                </c:pt>
                <c:pt idx="243">
                  <c:v>-26.53</c:v>
                </c:pt>
                <c:pt idx="244">
                  <c:v>-26.54</c:v>
                </c:pt>
                <c:pt idx="245">
                  <c:v>-26.52</c:v>
                </c:pt>
                <c:pt idx="246">
                  <c:v>-26.34</c:v>
                </c:pt>
                <c:pt idx="247">
                  <c:v>-26.42</c:v>
                </c:pt>
                <c:pt idx="248">
                  <c:v>-26.48</c:v>
                </c:pt>
                <c:pt idx="249">
                  <c:v>-26.63</c:v>
                </c:pt>
                <c:pt idx="250">
                  <c:v>-27</c:v>
                </c:pt>
                <c:pt idx="251">
                  <c:v>-27.14</c:v>
                </c:pt>
                <c:pt idx="252">
                  <c:v>-27.2</c:v>
                </c:pt>
                <c:pt idx="253">
                  <c:v>-27.28</c:v>
                </c:pt>
                <c:pt idx="254">
                  <c:v>-27.19</c:v>
                </c:pt>
                <c:pt idx="255">
                  <c:v>-27.1</c:v>
                </c:pt>
                <c:pt idx="256">
                  <c:v>-27.15</c:v>
                </c:pt>
                <c:pt idx="257">
                  <c:v>-27.42</c:v>
                </c:pt>
                <c:pt idx="258">
                  <c:v>-27.8</c:v>
                </c:pt>
                <c:pt idx="259">
                  <c:v>-28.13</c:v>
                </c:pt>
                <c:pt idx="260">
                  <c:v>-28.33</c:v>
                </c:pt>
                <c:pt idx="261">
                  <c:v>-28.4</c:v>
                </c:pt>
                <c:pt idx="262">
                  <c:v>-28.54</c:v>
                </c:pt>
                <c:pt idx="263">
                  <c:v>-28.57</c:v>
                </c:pt>
                <c:pt idx="264">
                  <c:v>-28.6</c:v>
                </c:pt>
                <c:pt idx="265">
                  <c:v>-28.63</c:v>
                </c:pt>
                <c:pt idx="266">
                  <c:v>-28.66</c:v>
                </c:pt>
                <c:pt idx="267">
                  <c:v>-28.82</c:v>
                </c:pt>
                <c:pt idx="268">
                  <c:v>-28.66</c:v>
                </c:pt>
                <c:pt idx="269">
                  <c:v>-28.69</c:v>
                </c:pt>
                <c:pt idx="270">
                  <c:v>-28.78</c:v>
                </c:pt>
                <c:pt idx="271">
                  <c:v>-29.01</c:v>
                </c:pt>
                <c:pt idx="272">
                  <c:v>-29.2</c:v>
                </c:pt>
                <c:pt idx="273">
                  <c:v>-29.37</c:v>
                </c:pt>
                <c:pt idx="274">
                  <c:v>-29.58</c:v>
                </c:pt>
                <c:pt idx="275">
                  <c:v>-29.62</c:v>
                </c:pt>
                <c:pt idx="276">
                  <c:v>-29.5</c:v>
                </c:pt>
                <c:pt idx="277">
                  <c:v>-29.46</c:v>
                </c:pt>
                <c:pt idx="278">
                  <c:v>-29.4</c:v>
                </c:pt>
                <c:pt idx="279">
                  <c:v>-29.23</c:v>
                </c:pt>
                <c:pt idx="280">
                  <c:v>-29.11</c:v>
                </c:pt>
                <c:pt idx="281">
                  <c:v>-29.1</c:v>
                </c:pt>
                <c:pt idx="282">
                  <c:v>-29.45</c:v>
                </c:pt>
                <c:pt idx="283">
                  <c:v>-29.84</c:v>
                </c:pt>
                <c:pt idx="284">
                  <c:v>-30.03</c:v>
                </c:pt>
                <c:pt idx="285">
                  <c:v>-30.15</c:v>
                </c:pt>
                <c:pt idx="286">
                  <c:v>-30.2</c:v>
                </c:pt>
                <c:pt idx="287">
                  <c:v>-30.15</c:v>
                </c:pt>
                <c:pt idx="288">
                  <c:v>-30.21</c:v>
                </c:pt>
                <c:pt idx="289">
                  <c:v>-30.18</c:v>
                </c:pt>
                <c:pt idx="290">
                  <c:v>-29.78</c:v>
                </c:pt>
                <c:pt idx="291">
                  <c:v>-29.48</c:v>
                </c:pt>
                <c:pt idx="292">
                  <c:v>-28.94</c:v>
                </c:pt>
                <c:pt idx="293">
                  <c:v>-28.35</c:v>
                </c:pt>
                <c:pt idx="294">
                  <c:v>-27.94</c:v>
                </c:pt>
                <c:pt idx="295">
                  <c:v>-27.49</c:v>
                </c:pt>
                <c:pt idx="296">
                  <c:v>-27.06</c:v>
                </c:pt>
                <c:pt idx="297">
                  <c:v>-26.9</c:v>
                </c:pt>
                <c:pt idx="298">
                  <c:v>-26.8</c:v>
                </c:pt>
                <c:pt idx="299">
                  <c:v>-26.9</c:v>
                </c:pt>
                <c:pt idx="300">
                  <c:v>-26.64</c:v>
                </c:pt>
                <c:pt idx="301">
                  <c:v>-26.36</c:v>
                </c:pt>
                <c:pt idx="302">
                  <c:v>-25.97</c:v>
                </c:pt>
                <c:pt idx="303">
                  <c:v>-26.01</c:v>
                </c:pt>
                <c:pt idx="304">
                  <c:v>-26.34</c:v>
                </c:pt>
                <c:pt idx="305">
                  <c:v>-26.42</c:v>
                </c:pt>
                <c:pt idx="306">
                  <c:v>-26.47</c:v>
                </c:pt>
                <c:pt idx="307">
                  <c:v>-26.19</c:v>
                </c:pt>
                <c:pt idx="308">
                  <c:v>-25.94</c:v>
                </c:pt>
                <c:pt idx="309">
                  <c:v>-25.69</c:v>
                </c:pt>
                <c:pt idx="310">
                  <c:v>-25.46</c:v>
                </c:pt>
                <c:pt idx="311">
                  <c:v>-25.5</c:v>
                </c:pt>
                <c:pt idx="312">
                  <c:v>-25.47</c:v>
                </c:pt>
                <c:pt idx="313">
                  <c:v>-25.41</c:v>
                </c:pt>
                <c:pt idx="314">
                  <c:v>-25.09</c:v>
                </c:pt>
                <c:pt idx="315">
                  <c:v>-24.92</c:v>
                </c:pt>
                <c:pt idx="316">
                  <c:v>-24.92</c:v>
                </c:pt>
                <c:pt idx="317">
                  <c:v>-24.92</c:v>
                </c:pt>
                <c:pt idx="318">
                  <c:v>-25.07</c:v>
                </c:pt>
                <c:pt idx="319">
                  <c:v>-25.25</c:v>
                </c:pt>
                <c:pt idx="320">
                  <c:v>-25.55</c:v>
                </c:pt>
                <c:pt idx="321">
                  <c:v>-25.74</c:v>
                </c:pt>
                <c:pt idx="322">
                  <c:v>-25.91</c:v>
                </c:pt>
                <c:pt idx="323">
                  <c:v>-26.1</c:v>
                </c:pt>
                <c:pt idx="324">
                  <c:v>-26.43</c:v>
                </c:pt>
                <c:pt idx="325">
                  <c:v>-26.87</c:v>
                </c:pt>
                <c:pt idx="326">
                  <c:v>-27.13</c:v>
                </c:pt>
                <c:pt idx="327">
                  <c:v>-27.18</c:v>
                </c:pt>
                <c:pt idx="328">
                  <c:v>-27.15</c:v>
                </c:pt>
                <c:pt idx="329">
                  <c:v>-27.12</c:v>
                </c:pt>
                <c:pt idx="330">
                  <c:v>-27.25</c:v>
                </c:pt>
                <c:pt idx="331">
                  <c:v>-27.42</c:v>
                </c:pt>
                <c:pt idx="332">
                  <c:v>-27.61</c:v>
                </c:pt>
                <c:pt idx="333">
                  <c:v>-27.85</c:v>
                </c:pt>
                <c:pt idx="334">
                  <c:v>-27.84</c:v>
                </c:pt>
                <c:pt idx="335">
                  <c:v>-27.87</c:v>
                </c:pt>
                <c:pt idx="336">
                  <c:v>-27.68</c:v>
                </c:pt>
                <c:pt idx="337">
                  <c:v>-27.55</c:v>
                </c:pt>
                <c:pt idx="338">
                  <c:v>-27.21</c:v>
                </c:pt>
                <c:pt idx="339">
                  <c:v>-26.81</c:v>
                </c:pt>
                <c:pt idx="340">
                  <c:v>-26.34</c:v>
                </c:pt>
                <c:pt idx="341">
                  <c:v>-26.03</c:v>
                </c:pt>
                <c:pt idx="342">
                  <c:v>-25.72</c:v>
                </c:pt>
                <c:pt idx="343">
                  <c:v>-25.46</c:v>
                </c:pt>
                <c:pt idx="344">
                  <c:v>-25.01</c:v>
                </c:pt>
                <c:pt idx="345">
                  <c:v>-24.39</c:v>
                </c:pt>
                <c:pt idx="346">
                  <c:v>-23.94</c:v>
                </c:pt>
                <c:pt idx="347">
                  <c:v>-23.89</c:v>
                </c:pt>
                <c:pt idx="348">
                  <c:v>-23.87</c:v>
                </c:pt>
                <c:pt idx="349">
                  <c:v>-23.99</c:v>
                </c:pt>
                <c:pt idx="350">
                  <c:v>-24.12</c:v>
                </c:pt>
                <c:pt idx="351">
                  <c:v>-23.98</c:v>
                </c:pt>
                <c:pt idx="352">
                  <c:v>-23.76</c:v>
                </c:pt>
                <c:pt idx="353">
                  <c:v>-23.47</c:v>
                </c:pt>
                <c:pt idx="354">
                  <c:v>-23.17</c:v>
                </c:pt>
                <c:pt idx="355">
                  <c:v>-22.61</c:v>
                </c:pt>
                <c:pt idx="356">
                  <c:v>-22.18</c:v>
                </c:pt>
                <c:pt idx="357">
                  <c:v>-21.53</c:v>
                </c:pt>
                <c:pt idx="358">
                  <c:v>-21.39</c:v>
                </c:pt>
                <c:pt idx="359">
                  <c:v>-21.43</c:v>
                </c:pt>
                <c:pt idx="360">
                  <c:v>-21.38</c:v>
                </c:pt>
                <c:pt idx="361">
                  <c:v>-21.19</c:v>
                </c:pt>
                <c:pt idx="362">
                  <c:v>-20.88</c:v>
                </c:pt>
                <c:pt idx="363">
                  <c:v>-20.59</c:v>
                </c:pt>
                <c:pt idx="364">
                  <c:v>-20.170000000000002</c:v>
                </c:pt>
                <c:pt idx="365">
                  <c:v>-20.14</c:v>
                </c:pt>
                <c:pt idx="366">
                  <c:v>-20.04</c:v>
                </c:pt>
                <c:pt idx="367">
                  <c:v>-19.95</c:v>
                </c:pt>
                <c:pt idx="368">
                  <c:v>-19.989999999999998</c:v>
                </c:pt>
                <c:pt idx="369">
                  <c:v>-19.95</c:v>
                </c:pt>
                <c:pt idx="370">
                  <c:v>-19.690000000000001</c:v>
                </c:pt>
                <c:pt idx="371">
                  <c:v>-19.649999999999999</c:v>
                </c:pt>
                <c:pt idx="372">
                  <c:v>-19.72</c:v>
                </c:pt>
                <c:pt idx="373">
                  <c:v>-19.88</c:v>
                </c:pt>
                <c:pt idx="374">
                  <c:v>-20.04</c:v>
                </c:pt>
                <c:pt idx="375">
                  <c:v>-20.05</c:v>
                </c:pt>
                <c:pt idx="376">
                  <c:v>-19.8</c:v>
                </c:pt>
                <c:pt idx="377">
                  <c:v>-19.45</c:v>
                </c:pt>
                <c:pt idx="378">
                  <c:v>-19.29</c:v>
                </c:pt>
                <c:pt idx="379">
                  <c:v>-19.18</c:v>
                </c:pt>
                <c:pt idx="380">
                  <c:v>-19.14</c:v>
                </c:pt>
                <c:pt idx="381">
                  <c:v>-19.16</c:v>
                </c:pt>
                <c:pt idx="382">
                  <c:v>-19.13</c:v>
                </c:pt>
                <c:pt idx="383">
                  <c:v>-18.97</c:v>
                </c:pt>
                <c:pt idx="384">
                  <c:v>-18.71</c:v>
                </c:pt>
                <c:pt idx="385">
                  <c:v>-18.18</c:v>
                </c:pt>
                <c:pt idx="386">
                  <c:v>-17.53</c:v>
                </c:pt>
                <c:pt idx="387">
                  <c:v>-16.78</c:v>
                </c:pt>
                <c:pt idx="388">
                  <c:v>-16.53</c:v>
                </c:pt>
                <c:pt idx="389">
                  <c:v>-16.29</c:v>
                </c:pt>
                <c:pt idx="390">
                  <c:v>-16.05</c:v>
                </c:pt>
                <c:pt idx="391">
                  <c:v>-15.78</c:v>
                </c:pt>
                <c:pt idx="392">
                  <c:v>-15.5</c:v>
                </c:pt>
                <c:pt idx="393">
                  <c:v>-15.1</c:v>
                </c:pt>
                <c:pt idx="394">
                  <c:v>-14.51</c:v>
                </c:pt>
                <c:pt idx="395">
                  <c:v>-14.38</c:v>
                </c:pt>
                <c:pt idx="396">
                  <c:v>-14.24</c:v>
                </c:pt>
                <c:pt idx="397">
                  <c:v>-14.13</c:v>
                </c:pt>
                <c:pt idx="398">
                  <c:v>-13.91</c:v>
                </c:pt>
                <c:pt idx="399">
                  <c:v>-13.59</c:v>
                </c:pt>
                <c:pt idx="400">
                  <c:v>-13.36</c:v>
                </c:pt>
                <c:pt idx="401">
                  <c:v>-13.48</c:v>
                </c:pt>
                <c:pt idx="402">
                  <c:v>-13.66</c:v>
                </c:pt>
                <c:pt idx="403">
                  <c:v>-13.9</c:v>
                </c:pt>
                <c:pt idx="404">
                  <c:v>-14.16</c:v>
                </c:pt>
                <c:pt idx="405">
                  <c:v>-14.26</c:v>
                </c:pt>
                <c:pt idx="406">
                  <c:v>-14.17</c:v>
                </c:pt>
                <c:pt idx="407">
                  <c:v>-14.09</c:v>
                </c:pt>
                <c:pt idx="408">
                  <c:v>-14.02</c:v>
                </c:pt>
                <c:pt idx="409">
                  <c:v>-14.11</c:v>
                </c:pt>
                <c:pt idx="410">
                  <c:v>-14.16</c:v>
                </c:pt>
                <c:pt idx="411">
                  <c:v>-14</c:v>
                </c:pt>
                <c:pt idx="412">
                  <c:v>-13.85</c:v>
                </c:pt>
                <c:pt idx="413">
                  <c:v>-14.12</c:v>
                </c:pt>
                <c:pt idx="414">
                  <c:v>-14.03</c:v>
                </c:pt>
                <c:pt idx="415">
                  <c:v>-13.86</c:v>
                </c:pt>
                <c:pt idx="416">
                  <c:v>-13.71</c:v>
                </c:pt>
                <c:pt idx="417">
                  <c:v>-13.77</c:v>
                </c:pt>
                <c:pt idx="418">
                  <c:v>-13.78</c:v>
                </c:pt>
                <c:pt idx="419">
                  <c:v>-13.73</c:v>
                </c:pt>
                <c:pt idx="420">
                  <c:v>-13.69</c:v>
                </c:pt>
                <c:pt idx="421">
                  <c:v>-13.31</c:v>
                </c:pt>
                <c:pt idx="422">
                  <c:v>-12.79</c:v>
                </c:pt>
                <c:pt idx="423">
                  <c:v>-12.28</c:v>
                </c:pt>
                <c:pt idx="424">
                  <c:v>-11.52</c:v>
                </c:pt>
                <c:pt idx="425">
                  <c:v>-10.210000000000001</c:v>
                </c:pt>
                <c:pt idx="426">
                  <c:v>-9.1300000000000008</c:v>
                </c:pt>
                <c:pt idx="427">
                  <c:v>-7.86</c:v>
                </c:pt>
                <c:pt idx="428">
                  <c:v>-6.32</c:v>
                </c:pt>
                <c:pt idx="429">
                  <c:v>-4.66</c:v>
                </c:pt>
                <c:pt idx="430">
                  <c:v>-3.1</c:v>
                </c:pt>
                <c:pt idx="431">
                  <c:v>-1.62</c:v>
                </c:pt>
                <c:pt idx="432">
                  <c:v>-0.24</c:v>
                </c:pt>
                <c:pt idx="433">
                  <c:v>1.19</c:v>
                </c:pt>
                <c:pt idx="434">
                  <c:v>2.66</c:v>
                </c:pt>
                <c:pt idx="435">
                  <c:v>4.1100000000000003</c:v>
                </c:pt>
                <c:pt idx="436">
                  <c:v>5.55</c:v>
                </c:pt>
                <c:pt idx="437">
                  <c:v>7.23</c:v>
                </c:pt>
                <c:pt idx="438">
                  <c:v>8.9499999999999993</c:v>
                </c:pt>
                <c:pt idx="439">
                  <c:v>10.8</c:v>
                </c:pt>
                <c:pt idx="440">
                  <c:v>12.61</c:v>
                </c:pt>
                <c:pt idx="441">
                  <c:v>13.99</c:v>
                </c:pt>
                <c:pt idx="442">
                  <c:v>15.73</c:v>
                </c:pt>
                <c:pt idx="443">
                  <c:v>17.07</c:v>
                </c:pt>
                <c:pt idx="444">
                  <c:v>18.88</c:v>
                </c:pt>
                <c:pt idx="445">
                  <c:v>20.399999999999999</c:v>
                </c:pt>
                <c:pt idx="446">
                  <c:v>21.7</c:v>
                </c:pt>
                <c:pt idx="447">
                  <c:v>22.94</c:v>
                </c:pt>
                <c:pt idx="448">
                  <c:v>23.86</c:v>
                </c:pt>
                <c:pt idx="449">
                  <c:v>24.7</c:v>
                </c:pt>
                <c:pt idx="450">
                  <c:v>25.57</c:v>
                </c:pt>
                <c:pt idx="451">
                  <c:v>26.7</c:v>
                </c:pt>
                <c:pt idx="452">
                  <c:v>27.5</c:v>
                </c:pt>
                <c:pt idx="453">
                  <c:v>27.99</c:v>
                </c:pt>
                <c:pt idx="454">
                  <c:v>28.51</c:v>
                </c:pt>
                <c:pt idx="455">
                  <c:v>28.89</c:v>
                </c:pt>
                <c:pt idx="456">
                  <c:v>29.62</c:v>
                </c:pt>
                <c:pt idx="457">
                  <c:v>30.38</c:v>
                </c:pt>
                <c:pt idx="458">
                  <c:v>31.32</c:v>
                </c:pt>
                <c:pt idx="459">
                  <c:v>32.32</c:v>
                </c:pt>
                <c:pt idx="460">
                  <c:v>33.409999999999997</c:v>
                </c:pt>
                <c:pt idx="461">
                  <c:v>34.799999999999997</c:v>
                </c:pt>
                <c:pt idx="462">
                  <c:v>36.07</c:v>
                </c:pt>
                <c:pt idx="463">
                  <c:v>37.31</c:v>
                </c:pt>
                <c:pt idx="464">
                  <c:v>38.22</c:v>
                </c:pt>
                <c:pt idx="465">
                  <c:v>38.880000000000003</c:v>
                </c:pt>
                <c:pt idx="466">
                  <c:v>39.520000000000003</c:v>
                </c:pt>
                <c:pt idx="467">
                  <c:v>40.479999999999997</c:v>
                </c:pt>
                <c:pt idx="468">
                  <c:v>41.57</c:v>
                </c:pt>
                <c:pt idx="469">
                  <c:v>42.94</c:v>
                </c:pt>
                <c:pt idx="470">
                  <c:v>43.61</c:v>
                </c:pt>
                <c:pt idx="471">
                  <c:v>44.04</c:v>
                </c:pt>
                <c:pt idx="472">
                  <c:v>43.99</c:v>
                </c:pt>
                <c:pt idx="473">
                  <c:v>44.62</c:v>
                </c:pt>
                <c:pt idx="474">
                  <c:v>45.63</c:v>
                </c:pt>
                <c:pt idx="475">
                  <c:v>46.65</c:v>
                </c:pt>
                <c:pt idx="476">
                  <c:v>47.67</c:v>
                </c:pt>
                <c:pt idx="477">
                  <c:v>48.07</c:v>
                </c:pt>
                <c:pt idx="478">
                  <c:v>49.06</c:v>
                </c:pt>
                <c:pt idx="479">
                  <c:v>51.17</c:v>
                </c:pt>
                <c:pt idx="480">
                  <c:v>52.83</c:v>
                </c:pt>
                <c:pt idx="481">
                  <c:v>53.83</c:v>
                </c:pt>
                <c:pt idx="482">
                  <c:v>54.3</c:v>
                </c:pt>
                <c:pt idx="483">
                  <c:v>54.44</c:v>
                </c:pt>
                <c:pt idx="484">
                  <c:v>54.69</c:v>
                </c:pt>
                <c:pt idx="485">
                  <c:v>55.58</c:v>
                </c:pt>
                <c:pt idx="486">
                  <c:v>57.9</c:v>
                </c:pt>
                <c:pt idx="487">
                  <c:v>59.94</c:v>
                </c:pt>
                <c:pt idx="488">
                  <c:v>61.71</c:v>
                </c:pt>
                <c:pt idx="489">
                  <c:v>63.09</c:v>
                </c:pt>
                <c:pt idx="490">
                  <c:v>63.37</c:v>
                </c:pt>
                <c:pt idx="491">
                  <c:v>63.1</c:v>
                </c:pt>
                <c:pt idx="492">
                  <c:v>63.03</c:v>
                </c:pt>
                <c:pt idx="493">
                  <c:v>61.29</c:v>
                </c:pt>
                <c:pt idx="494">
                  <c:v>58.47</c:v>
                </c:pt>
                <c:pt idx="495">
                  <c:v>55.99</c:v>
                </c:pt>
                <c:pt idx="496">
                  <c:v>54.09</c:v>
                </c:pt>
                <c:pt idx="497">
                  <c:v>52.42</c:v>
                </c:pt>
                <c:pt idx="498">
                  <c:v>51.54</c:v>
                </c:pt>
                <c:pt idx="499">
                  <c:v>50.21</c:v>
                </c:pt>
                <c:pt idx="500">
                  <c:v>48.68</c:v>
                </c:pt>
                <c:pt idx="501">
                  <c:v>47.52</c:v>
                </c:pt>
                <c:pt idx="502">
                  <c:v>46.79</c:v>
                </c:pt>
                <c:pt idx="503">
                  <c:v>46.11</c:v>
                </c:pt>
                <c:pt idx="504">
                  <c:v>45.34</c:v>
                </c:pt>
                <c:pt idx="505">
                  <c:v>43.8</c:v>
                </c:pt>
                <c:pt idx="506">
                  <c:v>42.11</c:v>
                </c:pt>
                <c:pt idx="507">
                  <c:v>40.29</c:v>
                </c:pt>
                <c:pt idx="508">
                  <c:v>38.1</c:v>
                </c:pt>
                <c:pt idx="509">
                  <c:v>36.36</c:v>
                </c:pt>
                <c:pt idx="510">
                  <c:v>34.04</c:v>
                </c:pt>
                <c:pt idx="511">
                  <c:v>31.11</c:v>
                </c:pt>
                <c:pt idx="512">
                  <c:v>28.67</c:v>
                </c:pt>
                <c:pt idx="513">
                  <c:v>27.32</c:v>
                </c:pt>
                <c:pt idx="514">
                  <c:v>25.8</c:v>
                </c:pt>
                <c:pt idx="515">
                  <c:v>23.95</c:v>
                </c:pt>
                <c:pt idx="516">
                  <c:v>23.7</c:v>
                </c:pt>
                <c:pt idx="517">
                  <c:v>23.81</c:v>
                </c:pt>
                <c:pt idx="518">
                  <c:v>23.82</c:v>
                </c:pt>
                <c:pt idx="519">
                  <c:v>23.99</c:v>
                </c:pt>
                <c:pt idx="520">
                  <c:v>24.67</c:v>
                </c:pt>
                <c:pt idx="521">
                  <c:v>25.92</c:v>
                </c:pt>
                <c:pt idx="522">
                  <c:v>26.04</c:v>
                </c:pt>
                <c:pt idx="523">
                  <c:v>25.72</c:v>
                </c:pt>
                <c:pt idx="524">
                  <c:v>25.13</c:v>
                </c:pt>
                <c:pt idx="525">
                  <c:v>24.36</c:v>
                </c:pt>
                <c:pt idx="526">
                  <c:v>23.19</c:v>
                </c:pt>
                <c:pt idx="527">
                  <c:v>21.91</c:v>
                </c:pt>
                <c:pt idx="528">
                  <c:v>21.21</c:v>
                </c:pt>
                <c:pt idx="529">
                  <c:v>20.99</c:v>
                </c:pt>
                <c:pt idx="530">
                  <c:v>21.65</c:v>
                </c:pt>
                <c:pt idx="531">
                  <c:v>23.43</c:v>
                </c:pt>
                <c:pt idx="532">
                  <c:v>24.57</c:v>
                </c:pt>
                <c:pt idx="533">
                  <c:v>24.59</c:v>
                </c:pt>
                <c:pt idx="534">
                  <c:v>24.07</c:v>
                </c:pt>
                <c:pt idx="535">
                  <c:v>24.69</c:v>
                </c:pt>
                <c:pt idx="536">
                  <c:v>25.65</c:v>
                </c:pt>
                <c:pt idx="537">
                  <c:v>27.05</c:v>
                </c:pt>
                <c:pt idx="538">
                  <c:v>28.33</c:v>
                </c:pt>
                <c:pt idx="539">
                  <c:v>29.26</c:v>
                </c:pt>
                <c:pt idx="540">
                  <c:v>29.95</c:v>
                </c:pt>
                <c:pt idx="541">
                  <c:v>30.2</c:v>
                </c:pt>
                <c:pt idx="542">
                  <c:v>30.98</c:v>
                </c:pt>
                <c:pt idx="543">
                  <c:v>31.22</c:v>
                </c:pt>
                <c:pt idx="544">
                  <c:v>31.47</c:v>
                </c:pt>
                <c:pt idx="545">
                  <c:v>32.15</c:v>
                </c:pt>
                <c:pt idx="546">
                  <c:v>33.08</c:v>
                </c:pt>
                <c:pt idx="547">
                  <c:v>33.83</c:v>
                </c:pt>
                <c:pt idx="548">
                  <c:v>34.450000000000003</c:v>
                </c:pt>
                <c:pt idx="549">
                  <c:v>34.869999999999997</c:v>
                </c:pt>
                <c:pt idx="550">
                  <c:v>35.26</c:v>
                </c:pt>
                <c:pt idx="551">
                  <c:v>35.65</c:v>
                </c:pt>
                <c:pt idx="552">
                  <c:v>35.68</c:v>
                </c:pt>
                <c:pt idx="553">
                  <c:v>35.700000000000003</c:v>
                </c:pt>
                <c:pt idx="554">
                  <c:v>35.799999999999997</c:v>
                </c:pt>
                <c:pt idx="555">
                  <c:v>35.49</c:v>
                </c:pt>
                <c:pt idx="556">
                  <c:v>35.5</c:v>
                </c:pt>
                <c:pt idx="557">
                  <c:v>35.54</c:v>
                </c:pt>
                <c:pt idx="558">
                  <c:v>35.43</c:v>
                </c:pt>
                <c:pt idx="559">
                  <c:v>35.74</c:v>
                </c:pt>
                <c:pt idx="560">
                  <c:v>35.71</c:v>
                </c:pt>
                <c:pt idx="561">
                  <c:v>35.770000000000003</c:v>
                </c:pt>
                <c:pt idx="562">
                  <c:v>35.83</c:v>
                </c:pt>
                <c:pt idx="563">
                  <c:v>35.53</c:v>
                </c:pt>
                <c:pt idx="564">
                  <c:v>35.380000000000003</c:v>
                </c:pt>
                <c:pt idx="565">
                  <c:v>35.33</c:v>
                </c:pt>
                <c:pt idx="566">
                  <c:v>35.21</c:v>
                </c:pt>
                <c:pt idx="567">
                  <c:v>34.950000000000003</c:v>
                </c:pt>
                <c:pt idx="568">
                  <c:v>34.96</c:v>
                </c:pt>
                <c:pt idx="569">
                  <c:v>35.19</c:v>
                </c:pt>
                <c:pt idx="570">
                  <c:v>35.36</c:v>
                </c:pt>
                <c:pt idx="571">
                  <c:v>35.270000000000003</c:v>
                </c:pt>
                <c:pt idx="572">
                  <c:v>34.96</c:v>
                </c:pt>
                <c:pt idx="573">
                  <c:v>34.94</c:v>
                </c:pt>
                <c:pt idx="574">
                  <c:v>34.869999999999997</c:v>
                </c:pt>
                <c:pt idx="575">
                  <c:v>34.409999999999997</c:v>
                </c:pt>
                <c:pt idx="576">
                  <c:v>33.65</c:v>
                </c:pt>
                <c:pt idx="577">
                  <c:v>33.46</c:v>
                </c:pt>
                <c:pt idx="578">
                  <c:v>34.33</c:v>
                </c:pt>
                <c:pt idx="579">
                  <c:v>34.159999999999997</c:v>
                </c:pt>
                <c:pt idx="580">
                  <c:v>34.24</c:v>
                </c:pt>
                <c:pt idx="581">
                  <c:v>34.11</c:v>
                </c:pt>
                <c:pt idx="582">
                  <c:v>33.840000000000003</c:v>
                </c:pt>
                <c:pt idx="583">
                  <c:v>33.67</c:v>
                </c:pt>
                <c:pt idx="584">
                  <c:v>33.409999999999997</c:v>
                </c:pt>
                <c:pt idx="585">
                  <c:v>33.020000000000003</c:v>
                </c:pt>
                <c:pt idx="586">
                  <c:v>32.840000000000003</c:v>
                </c:pt>
                <c:pt idx="587">
                  <c:v>33.06</c:v>
                </c:pt>
                <c:pt idx="588">
                  <c:v>32.89</c:v>
                </c:pt>
                <c:pt idx="589">
                  <c:v>32.03</c:v>
                </c:pt>
                <c:pt idx="590">
                  <c:v>30.6</c:v>
                </c:pt>
                <c:pt idx="591">
                  <c:v>29.03</c:v>
                </c:pt>
                <c:pt idx="592">
                  <c:v>27.8</c:v>
                </c:pt>
                <c:pt idx="593">
                  <c:v>26.47</c:v>
                </c:pt>
                <c:pt idx="594">
                  <c:v>25.6</c:v>
                </c:pt>
                <c:pt idx="595">
                  <c:v>25.18</c:v>
                </c:pt>
                <c:pt idx="596">
                  <c:v>25.43</c:v>
                </c:pt>
                <c:pt idx="597">
                  <c:v>26.07</c:v>
                </c:pt>
                <c:pt idx="598">
                  <c:v>26.57</c:v>
                </c:pt>
                <c:pt idx="599">
                  <c:v>26.16</c:v>
                </c:pt>
                <c:pt idx="600">
                  <c:v>27.08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Dat_Individ!$C$36:$C$636</c:f>
              <c:numCache>
                <c:formatCode>General</c:formatCode>
                <c:ptCount val="601"/>
                <c:pt idx="0">
                  <c:v>23.42</c:v>
                </c:pt>
                <c:pt idx="1">
                  <c:v>23.99</c:v>
                </c:pt>
                <c:pt idx="2">
                  <c:v>24.56</c:v>
                </c:pt>
                <c:pt idx="3">
                  <c:v>25.89</c:v>
                </c:pt>
                <c:pt idx="4">
                  <c:v>27.31</c:v>
                </c:pt>
                <c:pt idx="5">
                  <c:v>28.32</c:v>
                </c:pt>
                <c:pt idx="6">
                  <c:v>29.44</c:v>
                </c:pt>
                <c:pt idx="7">
                  <c:v>29.87</c:v>
                </c:pt>
                <c:pt idx="8">
                  <c:v>29.32</c:v>
                </c:pt>
                <c:pt idx="9">
                  <c:v>29.59</c:v>
                </c:pt>
                <c:pt idx="10">
                  <c:v>30.58</c:v>
                </c:pt>
                <c:pt idx="11">
                  <c:v>31.75</c:v>
                </c:pt>
                <c:pt idx="12">
                  <c:v>33.21</c:v>
                </c:pt>
                <c:pt idx="13">
                  <c:v>34.6</c:v>
                </c:pt>
                <c:pt idx="14">
                  <c:v>35.99</c:v>
                </c:pt>
                <c:pt idx="15">
                  <c:v>37.43</c:v>
                </c:pt>
                <c:pt idx="16">
                  <c:v>38.75</c:v>
                </c:pt>
                <c:pt idx="17">
                  <c:v>39.83</c:v>
                </c:pt>
                <c:pt idx="18">
                  <c:v>41.06</c:v>
                </c:pt>
                <c:pt idx="19">
                  <c:v>42.12</c:v>
                </c:pt>
                <c:pt idx="20">
                  <c:v>42.03</c:v>
                </c:pt>
                <c:pt idx="21">
                  <c:v>41.59</c:v>
                </c:pt>
                <c:pt idx="22">
                  <c:v>41.84</c:v>
                </c:pt>
                <c:pt idx="23">
                  <c:v>42.09</c:v>
                </c:pt>
                <c:pt idx="24">
                  <c:v>42.57</c:v>
                </c:pt>
                <c:pt idx="25">
                  <c:v>43.03</c:v>
                </c:pt>
                <c:pt idx="26">
                  <c:v>43.49</c:v>
                </c:pt>
                <c:pt idx="27">
                  <c:v>44</c:v>
                </c:pt>
                <c:pt idx="28">
                  <c:v>44.38</c:v>
                </c:pt>
                <c:pt idx="29">
                  <c:v>44.33</c:v>
                </c:pt>
                <c:pt idx="30">
                  <c:v>44.5</c:v>
                </c:pt>
                <c:pt idx="31">
                  <c:v>43.94</c:v>
                </c:pt>
                <c:pt idx="32">
                  <c:v>42.63</c:v>
                </c:pt>
                <c:pt idx="33">
                  <c:v>42.28</c:v>
                </c:pt>
                <c:pt idx="34">
                  <c:v>41.87</c:v>
                </c:pt>
                <c:pt idx="35">
                  <c:v>41.4</c:v>
                </c:pt>
                <c:pt idx="36">
                  <c:v>40.479999999999997</c:v>
                </c:pt>
                <c:pt idx="37">
                  <c:v>39.119999999999997</c:v>
                </c:pt>
                <c:pt idx="38">
                  <c:v>36.200000000000003</c:v>
                </c:pt>
                <c:pt idx="39">
                  <c:v>34.15</c:v>
                </c:pt>
                <c:pt idx="40">
                  <c:v>33.22</c:v>
                </c:pt>
                <c:pt idx="41">
                  <c:v>31.94</c:v>
                </c:pt>
                <c:pt idx="42">
                  <c:v>31.46</c:v>
                </c:pt>
                <c:pt idx="43">
                  <c:v>31.32</c:v>
                </c:pt>
                <c:pt idx="44">
                  <c:v>31.08</c:v>
                </c:pt>
                <c:pt idx="45">
                  <c:v>30.25</c:v>
                </c:pt>
                <c:pt idx="46">
                  <c:v>30.02</c:v>
                </c:pt>
                <c:pt idx="47">
                  <c:v>30.34</c:v>
                </c:pt>
                <c:pt idx="48">
                  <c:v>30.16</c:v>
                </c:pt>
                <c:pt idx="49">
                  <c:v>30.18</c:v>
                </c:pt>
                <c:pt idx="50">
                  <c:v>30.13</c:v>
                </c:pt>
                <c:pt idx="51">
                  <c:v>29.92</c:v>
                </c:pt>
                <c:pt idx="52">
                  <c:v>29.64</c:v>
                </c:pt>
                <c:pt idx="53">
                  <c:v>29.66</c:v>
                </c:pt>
                <c:pt idx="54">
                  <c:v>30.11</c:v>
                </c:pt>
                <c:pt idx="55">
                  <c:v>30.53</c:v>
                </c:pt>
                <c:pt idx="56">
                  <c:v>31.03</c:v>
                </c:pt>
                <c:pt idx="57">
                  <c:v>31.58</c:v>
                </c:pt>
                <c:pt idx="58">
                  <c:v>31.79</c:v>
                </c:pt>
                <c:pt idx="59">
                  <c:v>31.8</c:v>
                </c:pt>
                <c:pt idx="60">
                  <c:v>31.9</c:v>
                </c:pt>
                <c:pt idx="61">
                  <c:v>31.69</c:v>
                </c:pt>
                <c:pt idx="62">
                  <c:v>30.96</c:v>
                </c:pt>
                <c:pt idx="63">
                  <c:v>29.24</c:v>
                </c:pt>
                <c:pt idx="64">
                  <c:v>28.46</c:v>
                </c:pt>
                <c:pt idx="65">
                  <c:v>27.63</c:v>
                </c:pt>
                <c:pt idx="66">
                  <c:v>27.15</c:v>
                </c:pt>
                <c:pt idx="67">
                  <c:v>27.55</c:v>
                </c:pt>
                <c:pt idx="68">
                  <c:v>26.96</c:v>
                </c:pt>
                <c:pt idx="69">
                  <c:v>25.79</c:v>
                </c:pt>
                <c:pt idx="70">
                  <c:v>25.74</c:v>
                </c:pt>
                <c:pt idx="71">
                  <c:v>23.42</c:v>
                </c:pt>
                <c:pt idx="72">
                  <c:v>21.02</c:v>
                </c:pt>
                <c:pt idx="73">
                  <c:v>20.16</c:v>
                </c:pt>
                <c:pt idx="74">
                  <c:v>19.53</c:v>
                </c:pt>
                <c:pt idx="75">
                  <c:v>17.27</c:v>
                </c:pt>
                <c:pt idx="76">
                  <c:v>14.1</c:v>
                </c:pt>
                <c:pt idx="77">
                  <c:v>10.89</c:v>
                </c:pt>
                <c:pt idx="78">
                  <c:v>7.36</c:v>
                </c:pt>
                <c:pt idx="79">
                  <c:v>4.74</c:v>
                </c:pt>
                <c:pt idx="80">
                  <c:v>4.1100000000000003</c:v>
                </c:pt>
                <c:pt idx="81">
                  <c:v>3.58</c:v>
                </c:pt>
                <c:pt idx="82">
                  <c:v>3.79</c:v>
                </c:pt>
                <c:pt idx="83">
                  <c:v>2.48</c:v>
                </c:pt>
                <c:pt idx="84">
                  <c:v>0.4</c:v>
                </c:pt>
                <c:pt idx="85">
                  <c:v>-2.2200000000000002</c:v>
                </c:pt>
                <c:pt idx="86">
                  <c:v>-6.28</c:v>
                </c:pt>
                <c:pt idx="87">
                  <c:v>-11.03</c:v>
                </c:pt>
                <c:pt idx="88">
                  <c:v>-14.77</c:v>
                </c:pt>
                <c:pt idx="89">
                  <c:v>-18.329999999999998</c:v>
                </c:pt>
                <c:pt idx="90">
                  <c:v>-20.34</c:v>
                </c:pt>
                <c:pt idx="91">
                  <c:v>-22.81</c:v>
                </c:pt>
                <c:pt idx="92">
                  <c:v>-25.5</c:v>
                </c:pt>
                <c:pt idx="93">
                  <c:v>-27.99</c:v>
                </c:pt>
                <c:pt idx="94">
                  <c:v>-30.33</c:v>
                </c:pt>
                <c:pt idx="95">
                  <c:v>-33.74</c:v>
                </c:pt>
                <c:pt idx="96">
                  <c:v>-37.380000000000003</c:v>
                </c:pt>
                <c:pt idx="97">
                  <c:v>-38.78</c:v>
                </c:pt>
                <c:pt idx="98">
                  <c:v>-39.6</c:v>
                </c:pt>
                <c:pt idx="99">
                  <c:v>-39.130000000000003</c:v>
                </c:pt>
                <c:pt idx="100">
                  <c:v>-39.130000000000003</c:v>
                </c:pt>
                <c:pt idx="101">
                  <c:v>-39.880000000000003</c:v>
                </c:pt>
                <c:pt idx="102">
                  <c:v>-40.69</c:v>
                </c:pt>
                <c:pt idx="103">
                  <c:v>-41.59</c:v>
                </c:pt>
                <c:pt idx="104">
                  <c:v>-42.03</c:v>
                </c:pt>
                <c:pt idx="105">
                  <c:v>-42.18</c:v>
                </c:pt>
                <c:pt idx="106">
                  <c:v>-42.32</c:v>
                </c:pt>
                <c:pt idx="107">
                  <c:v>-42.36</c:v>
                </c:pt>
                <c:pt idx="108">
                  <c:v>-42.54</c:v>
                </c:pt>
                <c:pt idx="109">
                  <c:v>-42.61</c:v>
                </c:pt>
                <c:pt idx="110">
                  <c:v>-41.86</c:v>
                </c:pt>
                <c:pt idx="111">
                  <c:v>-41.35</c:v>
                </c:pt>
                <c:pt idx="112">
                  <c:v>-42.05</c:v>
                </c:pt>
                <c:pt idx="113">
                  <c:v>-43.58</c:v>
                </c:pt>
                <c:pt idx="114">
                  <c:v>-45.82</c:v>
                </c:pt>
                <c:pt idx="115">
                  <c:v>-48.89</c:v>
                </c:pt>
                <c:pt idx="116">
                  <c:v>-52.24</c:v>
                </c:pt>
                <c:pt idx="117">
                  <c:v>-55.63</c:v>
                </c:pt>
                <c:pt idx="118">
                  <c:v>-59.23</c:v>
                </c:pt>
                <c:pt idx="119">
                  <c:v>-63.28</c:v>
                </c:pt>
                <c:pt idx="120">
                  <c:v>-67.010000000000005</c:v>
                </c:pt>
                <c:pt idx="121">
                  <c:v>-70.87</c:v>
                </c:pt>
                <c:pt idx="122">
                  <c:v>-74.95</c:v>
                </c:pt>
                <c:pt idx="123">
                  <c:v>-79.569999999999993</c:v>
                </c:pt>
                <c:pt idx="124">
                  <c:v>-83.92</c:v>
                </c:pt>
                <c:pt idx="125">
                  <c:v>-88.97</c:v>
                </c:pt>
                <c:pt idx="126">
                  <c:v>-93.74</c:v>
                </c:pt>
                <c:pt idx="127">
                  <c:v>-98.19</c:v>
                </c:pt>
                <c:pt idx="128">
                  <c:v>-101.86</c:v>
                </c:pt>
                <c:pt idx="129">
                  <c:v>-105.36</c:v>
                </c:pt>
                <c:pt idx="130">
                  <c:v>-108.5</c:v>
                </c:pt>
                <c:pt idx="131">
                  <c:v>-111.21</c:v>
                </c:pt>
                <c:pt idx="132">
                  <c:v>-113.83</c:v>
                </c:pt>
                <c:pt idx="133">
                  <c:v>-116.83</c:v>
                </c:pt>
                <c:pt idx="134">
                  <c:v>-120.11</c:v>
                </c:pt>
                <c:pt idx="135">
                  <c:v>-123.61</c:v>
                </c:pt>
                <c:pt idx="136">
                  <c:v>-126.16</c:v>
                </c:pt>
                <c:pt idx="137">
                  <c:v>-128.49</c:v>
                </c:pt>
                <c:pt idx="138">
                  <c:v>-130.96</c:v>
                </c:pt>
                <c:pt idx="139">
                  <c:v>-133.91999999999999</c:v>
                </c:pt>
                <c:pt idx="140">
                  <c:v>-137.72999999999999</c:v>
                </c:pt>
                <c:pt idx="141">
                  <c:v>-140.65</c:v>
                </c:pt>
                <c:pt idx="142">
                  <c:v>-144.54</c:v>
                </c:pt>
                <c:pt idx="143">
                  <c:v>-148.35</c:v>
                </c:pt>
                <c:pt idx="144">
                  <c:v>-151.58000000000001</c:v>
                </c:pt>
                <c:pt idx="145">
                  <c:v>-154.01</c:v>
                </c:pt>
                <c:pt idx="146">
                  <c:v>-156.4</c:v>
                </c:pt>
                <c:pt idx="147">
                  <c:v>-158.88</c:v>
                </c:pt>
                <c:pt idx="148">
                  <c:v>-161.47</c:v>
                </c:pt>
                <c:pt idx="149">
                  <c:v>-164.35</c:v>
                </c:pt>
                <c:pt idx="150">
                  <c:v>-166.88</c:v>
                </c:pt>
                <c:pt idx="151">
                  <c:v>-168.93</c:v>
                </c:pt>
                <c:pt idx="152">
                  <c:v>-170.71</c:v>
                </c:pt>
                <c:pt idx="153">
                  <c:v>-172.46</c:v>
                </c:pt>
                <c:pt idx="154">
                  <c:v>-174.12</c:v>
                </c:pt>
                <c:pt idx="155">
                  <c:v>-175.15</c:v>
                </c:pt>
                <c:pt idx="156">
                  <c:v>-176.21</c:v>
                </c:pt>
                <c:pt idx="157">
                  <c:v>-177.28</c:v>
                </c:pt>
                <c:pt idx="158">
                  <c:v>-177.39</c:v>
                </c:pt>
                <c:pt idx="159">
                  <c:v>-177.16</c:v>
                </c:pt>
                <c:pt idx="160">
                  <c:v>-178.67</c:v>
                </c:pt>
                <c:pt idx="161">
                  <c:v>-180.23</c:v>
                </c:pt>
                <c:pt idx="162">
                  <c:v>-180.92</c:v>
                </c:pt>
                <c:pt idx="163">
                  <c:v>-179.72</c:v>
                </c:pt>
                <c:pt idx="164">
                  <c:v>-178.7</c:v>
                </c:pt>
                <c:pt idx="165">
                  <c:v>-178.15</c:v>
                </c:pt>
                <c:pt idx="166">
                  <c:v>-177.97</c:v>
                </c:pt>
                <c:pt idx="167">
                  <c:v>-177.18</c:v>
                </c:pt>
                <c:pt idx="168">
                  <c:v>-176.61</c:v>
                </c:pt>
                <c:pt idx="169">
                  <c:v>-176.24</c:v>
                </c:pt>
                <c:pt idx="170">
                  <c:v>-176.02</c:v>
                </c:pt>
                <c:pt idx="171">
                  <c:v>-175.43</c:v>
                </c:pt>
                <c:pt idx="172">
                  <c:v>-175.62</c:v>
                </c:pt>
                <c:pt idx="173">
                  <c:v>-176.06</c:v>
                </c:pt>
                <c:pt idx="174">
                  <c:v>-176.34</c:v>
                </c:pt>
                <c:pt idx="175">
                  <c:v>-177.28</c:v>
                </c:pt>
                <c:pt idx="176">
                  <c:v>-179.47</c:v>
                </c:pt>
                <c:pt idx="177">
                  <c:v>-180.87</c:v>
                </c:pt>
                <c:pt idx="178">
                  <c:v>-182.26</c:v>
                </c:pt>
                <c:pt idx="179">
                  <c:v>-183.69</c:v>
                </c:pt>
                <c:pt idx="180">
                  <c:v>-185.15</c:v>
                </c:pt>
                <c:pt idx="181">
                  <c:v>-186.31</c:v>
                </c:pt>
                <c:pt idx="182">
                  <c:v>-187.25</c:v>
                </c:pt>
                <c:pt idx="183">
                  <c:v>-187.58</c:v>
                </c:pt>
                <c:pt idx="184">
                  <c:v>-187.63</c:v>
                </c:pt>
                <c:pt idx="185">
                  <c:v>-188.17</c:v>
                </c:pt>
                <c:pt idx="186">
                  <c:v>-188.68</c:v>
                </c:pt>
                <c:pt idx="187">
                  <c:v>-189.09</c:v>
                </c:pt>
                <c:pt idx="188">
                  <c:v>-188.76</c:v>
                </c:pt>
                <c:pt idx="189">
                  <c:v>-188.58</c:v>
                </c:pt>
                <c:pt idx="190">
                  <c:v>-187.93</c:v>
                </c:pt>
                <c:pt idx="191">
                  <c:v>-185.76</c:v>
                </c:pt>
                <c:pt idx="192">
                  <c:v>-184.56</c:v>
                </c:pt>
                <c:pt idx="193">
                  <c:v>-182.64</c:v>
                </c:pt>
                <c:pt idx="194">
                  <c:v>-180.92</c:v>
                </c:pt>
                <c:pt idx="195">
                  <c:v>-180.14</c:v>
                </c:pt>
                <c:pt idx="196">
                  <c:v>-179.64</c:v>
                </c:pt>
                <c:pt idx="197">
                  <c:v>-179.3</c:v>
                </c:pt>
                <c:pt idx="198">
                  <c:v>-179.14</c:v>
                </c:pt>
                <c:pt idx="199">
                  <c:v>-178.8</c:v>
                </c:pt>
                <c:pt idx="200">
                  <c:v>-178.13</c:v>
                </c:pt>
                <c:pt idx="201">
                  <c:v>-177.22</c:v>
                </c:pt>
                <c:pt idx="202">
                  <c:v>-176.39</c:v>
                </c:pt>
                <c:pt idx="203">
                  <c:v>-176.42</c:v>
                </c:pt>
                <c:pt idx="204">
                  <c:v>-176.89</c:v>
                </c:pt>
                <c:pt idx="205">
                  <c:v>-178.32</c:v>
                </c:pt>
                <c:pt idx="206">
                  <c:v>-179.98</c:v>
                </c:pt>
                <c:pt idx="207">
                  <c:v>-181.38</c:v>
                </c:pt>
                <c:pt idx="208">
                  <c:v>-183.34</c:v>
                </c:pt>
                <c:pt idx="209">
                  <c:v>-186.04</c:v>
                </c:pt>
                <c:pt idx="210">
                  <c:v>-187.6</c:v>
                </c:pt>
                <c:pt idx="211">
                  <c:v>-189.72</c:v>
                </c:pt>
                <c:pt idx="212">
                  <c:v>-191.53</c:v>
                </c:pt>
                <c:pt idx="213">
                  <c:v>-192.34</c:v>
                </c:pt>
                <c:pt idx="214">
                  <c:v>-192.95</c:v>
                </c:pt>
                <c:pt idx="215">
                  <c:v>-193.88</c:v>
                </c:pt>
                <c:pt idx="216">
                  <c:v>-194.48</c:v>
                </c:pt>
                <c:pt idx="217">
                  <c:v>-194.71</c:v>
                </c:pt>
                <c:pt idx="218">
                  <c:v>-194.2</c:v>
                </c:pt>
                <c:pt idx="219">
                  <c:v>-193.45</c:v>
                </c:pt>
                <c:pt idx="220">
                  <c:v>-192.25</c:v>
                </c:pt>
                <c:pt idx="221">
                  <c:v>-191.68</c:v>
                </c:pt>
                <c:pt idx="222">
                  <c:v>-191.49</c:v>
                </c:pt>
                <c:pt idx="223">
                  <c:v>-190.57</c:v>
                </c:pt>
                <c:pt idx="224">
                  <c:v>-188.98</c:v>
                </c:pt>
                <c:pt idx="225">
                  <c:v>-188.21</c:v>
                </c:pt>
                <c:pt idx="226">
                  <c:v>-187.95</c:v>
                </c:pt>
                <c:pt idx="227">
                  <c:v>-187.59</c:v>
                </c:pt>
                <c:pt idx="228">
                  <c:v>-187.21</c:v>
                </c:pt>
                <c:pt idx="229">
                  <c:v>-186.28</c:v>
                </c:pt>
                <c:pt idx="230">
                  <c:v>-185.47</c:v>
                </c:pt>
                <c:pt idx="231">
                  <c:v>-184.89</c:v>
                </c:pt>
                <c:pt idx="232">
                  <c:v>-184.73</c:v>
                </c:pt>
                <c:pt idx="233">
                  <c:v>-184.66</c:v>
                </c:pt>
                <c:pt idx="234">
                  <c:v>-185.02</c:v>
                </c:pt>
                <c:pt idx="235">
                  <c:v>-185.79</c:v>
                </c:pt>
                <c:pt idx="236">
                  <c:v>-186.8</c:v>
                </c:pt>
                <c:pt idx="237">
                  <c:v>-187.92</c:v>
                </c:pt>
                <c:pt idx="238">
                  <c:v>-189.55</c:v>
                </c:pt>
                <c:pt idx="239">
                  <c:v>-191.2</c:v>
                </c:pt>
                <c:pt idx="240">
                  <c:v>-192.36</c:v>
                </c:pt>
                <c:pt idx="241">
                  <c:v>-194.47</c:v>
                </c:pt>
                <c:pt idx="242">
                  <c:v>-197.78</c:v>
                </c:pt>
                <c:pt idx="243">
                  <c:v>-199.22</c:v>
                </c:pt>
                <c:pt idx="244">
                  <c:v>-200.39</c:v>
                </c:pt>
                <c:pt idx="245">
                  <c:v>-201.38</c:v>
                </c:pt>
                <c:pt idx="246">
                  <c:v>-202.01</c:v>
                </c:pt>
                <c:pt idx="247">
                  <c:v>-203.09</c:v>
                </c:pt>
                <c:pt idx="248">
                  <c:v>-203.79</c:v>
                </c:pt>
                <c:pt idx="249">
                  <c:v>-203.9</c:v>
                </c:pt>
                <c:pt idx="250">
                  <c:v>-204.62</c:v>
                </c:pt>
                <c:pt idx="251">
                  <c:v>-204.96</c:v>
                </c:pt>
                <c:pt idx="252">
                  <c:v>-205.19</c:v>
                </c:pt>
                <c:pt idx="253">
                  <c:v>-205.44</c:v>
                </c:pt>
                <c:pt idx="254">
                  <c:v>-205.14</c:v>
                </c:pt>
                <c:pt idx="255">
                  <c:v>-204.84</c:v>
                </c:pt>
                <c:pt idx="256">
                  <c:v>-204.54</c:v>
                </c:pt>
                <c:pt idx="257">
                  <c:v>-204.23</c:v>
                </c:pt>
                <c:pt idx="258">
                  <c:v>-203.32</c:v>
                </c:pt>
                <c:pt idx="259">
                  <c:v>-203.19</c:v>
                </c:pt>
                <c:pt idx="260">
                  <c:v>-202.94</c:v>
                </c:pt>
                <c:pt idx="261">
                  <c:v>-202.69</c:v>
                </c:pt>
                <c:pt idx="262">
                  <c:v>-202.89</c:v>
                </c:pt>
                <c:pt idx="263">
                  <c:v>-202.79</c:v>
                </c:pt>
                <c:pt idx="264">
                  <c:v>-202.68</c:v>
                </c:pt>
                <c:pt idx="265">
                  <c:v>-202.12</c:v>
                </c:pt>
                <c:pt idx="266">
                  <c:v>-201.48</c:v>
                </c:pt>
                <c:pt idx="267">
                  <c:v>-201.22</c:v>
                </c:pt>
                <c:pt idx="268">
                  <c:v>-199.92</c:v>
                </c:pt>
                <c:pt idx="269">
                  <c:v>-198.84</c:v>
                </c:pt>
                <c:pt idx="270">
                  <c:v>-197.82</c:v>
                </c:pt>
                <c:pt idx="271">
                  <c:v>-197.39</c:v>
                </c:pt>
                <c:pt idx="272">
                  <c:v>-197.11</c:v>
                </c:pt>
                <c:pt idx="273">
                  <c:v>-197.05</c:v>
                </c:pt>
                <c:pt idx="274">
                  <c:v>-197.5</c:v>
                </c:pt>
                <c:pt idx="275">
                  <c:v>-197.49</c:v>
                </c:pt>
                <c:pt idx="276">
                  <c:v>-198.29</c:v>
                </c:pt>
                <c:pt idx="277">
                  <c:v>-198.32</c:v>
                </c:pt>
                <c:pt idx="278">
                  <c:v>-198.79</c:v>
                </c:pt>
                <c:pt idx="279">
                  <c:v>-199.73</c:v>
                </c:pt>
                <c:pt idx="280">
                  <c:v>-199.51</c:v>
                </c:pt>
                <c:pt idx="281">
                  <c:v>-199.22</c:v>
                </c:pt>
                <c:pt idx="282">
                  <c:v>-200.47</c:v>
                </c:pt>
                <c:pt idx="283">
                  <c:v>-201.65</c:v>
                </c:pt>
                <c:pt idx="284">
                  <c:v>-203.32</c:v>
                </c:pt>
                <c:pt idx="285">
                  <c:v>-205.27</c:v>
                </c:pt>
                <c:pt idx="286">
                  <c:v>-207.57</c:v>
                </c:pt>
                <c:pt idx="287">
                  <c:v>-209.51</c:v>
                </c:pt>
                <c:pt idx="288">
                  <c:v>-210.86</c:v>
                </c:pt>
                <c:pt idx="289">
                  <c:v>-212.33</c:v>
                </c:pt>
                <c:pt idx="290">
                  <c:v>-213.84</c:v>
                </c:pt>
                <c:pt idx="291">
                  <c:v>-215.03</c:v>
                </c:pt>
                <c:pt idx="292">
                  <c:v>-215.78</c:v>
                </c:pt>
                <c:pt idx="293">
                  <c:v>-216.13</c:v>
                </c:pt>
                <c:pt idx="294">
                  <c:v>-216.34</c:v>
                </c:pt>
                <c:pt idx="295">
                  <c:v>-216.15</c:v>
                </c:pt>
                <c:pt idx="296">
                  <c:v>-216.12</c:v>
                </c:pt>
                <c:pt idx="297">
                  <c:v>-215.84</c:v>
                </c:pt>
                <c:pt idx="298">
                  <c:v>-215.13</c:v>
                </c:pt>
                <c:pt idx="299">
                  <c:v>-213.54</c:v>
                </c:pt>
                <c:pt idx="300">
                  <c:v>-213.34</c:v>
                </c:pt>
                <c:pt idx="301">
                  <c:v>-212.87</c:v>
                </c:pt>
                <c:pt idx="302">
                  <c:v>-212.53</c:v>
                </c:pt>
                <c:pt idx="303">
                  <c:v>-211.91</c:v>
                </c:pt>
                <c:pt idx="304">
                  <c:v>-211.5</c:v>
                </c:pt>
                <c:pt idx="305">
                  <c:v>-211.12</c:v>
                </c:pt>
                <c:pt idx="306">
                  <c:v>-211.16</c:v>
                </c:pt>
                <c:pt idx="307">
                  <c:v>-211.17</c:v>
                </c:pt>
                <c:pt idx="308">
                  <c:v>-211.03</c:v>
                </c:pt>
                <c:pt idx="309">
                  <c:v>-211.15</c:v>
                </c:pt>
                <c:pt idx="310">
                  <c:v>-211.38</c:v>
                </c:pt>
                <c:pt idx="311">
                  <c:v>-211.79</c:v>
                </c:pt>
                <c:pt idx="312">
                  <c:v>-211.91</c:v>
                </c:pt>
                <c:pt idx="313">
                  <c:v>-212.16</c:v>
                </c:pt>
                <c:pt idx="314">
                  <c:v>-212.14</c:v>
                </c:pt>
                <c:pt idx="315">
                  <c:v>-211.97</c:v>
                </c:pt>
                <c:pt idx="316">
                  <c:v>-211.7</c:v>
                </c:pt>
                <c:pt idx="317">
                  <c:v>-211.37</c:v>
                </c:pt>
                <c:pt idx="318">
                  <c:v>-210.44</c:v>
                </c:pt>
                <c:pt idx="319">
                  <c:v>-209.32</c:v>
                </c:pt>
                <c:pt idx="320">
                  <c:v>-208.41</c:v>
                </c:pt>
                <c:pt idx="321">
                  <c:v>-207.49</c:v>
                </c:pt>
                <c:pt idx="322">
                  <c:v>-205.89</c:v>
                </c:pt>
                <c:pt idx="323">
                  <c:v>-204.74</c:v>
                </c:pt>
                <c:pt idx="324">
                  <c:v>-204.15</c:v>
                </c:pt>
                <c:pt idx="325">
                  <c:v>-203.95</c:v>
                </c:pt>
                <c:pt idx="326">
                  <c:v>-204.1</c:v>
                </c:pt>
                <c:pt idx="327">
                  <c:v>-203.87</c:v>
                </c:pt>
                <c:pt idx="328">
                  <c:v>-203.64</c:v>
                </c:pt>
                <c:pt idx="329">
                  <c:v>-203.52</c:v>
                </c:pt>
                <c:pt idx="330">
                  <c:v>-203.57</c:v>
                </c:pt>
                <c:pt idx="331">
                  <c:v>-203.55</c:v>
                </c:pt>
                <c:pt idx="332">
                  <c:v>-203.49</c:v>
                </c:pt>
                <c:pt idx="333">
                  <c:v>-204.25</c:v>
                </c:pt>
                <c:pt idx="334">
                  <c:v>-204.91</c:v>
                </c:pt>
                <c:pt idx="335">
                  <c:v>-205.42</c:v>
                </c:pt>
                <c:pt idx="336">
                  <c:v>-206.39</c:v>
                </c:pt>
                <c:pt idx="337">
                  <c:v>-207.96</c:v>
                </c:pt>
                <c:pt idx="338">
                  <c:v>-209.01</c:v>
                </c:pt>
                <c:pt idx="339">
                  <c:v>-209.46</c:v>
                </c:pt>
                <c:pt idx="340">
                  <c:v>-209.56</c:v>
                </c:pt>
                <c:pt idx="341">
                  <c:v>-209.05</c:v>
                </c:pt>
                <c:pt idx="342">
                  <c:v>-208.68</c:v>
                </c:pt>
                <c:pt idx="343">
                  <c:v>-208.42</c:v>
                </c:pt>
                <c:pt idx="344">
                  <c:v>-207.94</c:v>
                </c:pt>
                <c:pt idx="345">
                  <c:v>-207.26</c:v>
                </c:pt>
                <c:pt idx="346">
                  <c:v>-206.51</c:v>
                </c:pt>
                <c:pt idx="347">
                  <c:v>-206.06</c:v>
                </c:pt>
                <c:pt idx="348">
                  <c:v>-204.9</c:v>
                </c:pt>
                <c:pt idx="349">
                  <c:v>-203.83</c:v>
                </c:pt>
                <c:pt idx="350">
                  <c:v>-203.27</c:v>
                </c:pt>
                <c:pt idx="351">
                  <c:v>-202.6</c:v>
                </c:pt>
                <c:pt idx="352">
                  <c:v>-201.95</c:v>
                </c:pt>
                <c:pt idx="353">
                  <c:v>-202.13</c:v>
                </c:pt>
                <c:pt idx="354">
                  <c:v>-202.15</c:v>
                </c:pt>
                <c:pt idx="355">
                  <c:v>-202.17</c:v>
                </c:pt>
                <c:pt idx="356">
                  <c:v>-202.08</c:v>
                </c:pt>
                <c:pt idx="357">
                  <c:v>-202.29</c:v>
                </c:pt>
                <c:pt idx="358">
                  <c:v>-202.52</c:v>
                </c:pt>
                <c:pt idx="359">
                  <c:v>-203.4</c:v>
                </c:pt>
                <c:pt idx="360">
                  <c:v>-204.21</c:v>
                </c:pt>
                <c:pt idx="361">
                  <c:v>-204.63</c:v>
                </c:pt>
                <c:pt idx="362">
                  <c:v>-204.66</c:v>
                </c:pt>
                <c:pt idx="363">
                  <c:v>-204.47</c:v>
                </c:pt>
                <c:pt idx="364">
                  <c:v>-204.1</c:v>
                </c:pt>
                <c:pt idx="365">
                  <c:v>-203.52</c:v>
                </c:pt>
                <c:pt idx="366">
                  <c:v>-202.99</c:v>
                </c:pt>
                <c:pt idx="367">
                  <c:v>-202.59</c:v>
                </c:pt>
                <c:pt idx="368">
                  <c:v>-202.48</c:v>
                </c:pt>
                <c:pt idx="369">
                  <c:v>-202.33</c:v>
                </c:pt>
                <c:pt idx="370">
                  <c:v>-202.04</c:v>
                </c:pt>
                <c:pt idx="371">
                  <c:v>-201.54</c:v>
                </c:pt>
                <c:pt idx="372">
                  <c:v>-200.67</c:v>
                </c:pt>
                <c:pt idx="373">
                  <c:v>-199.5</c:v>
                </c:pt>
                <c:pt idx="374">
                  <c:v>-198.08</c:v>
                </c:pt>
                <c:pt idx="375">
                  <c:v>-196.83</c:v>
                </c:pt>
                <c:pt idx="376">
                  <c:v>-195.53</c:v>
                </c:pt>
                <c:pt idx="377">
                  <c:v>-194.34</c:v>
                </c:pt>
                <c:pt idx="378">
                  <c:v>-193.34</c:v>
                </c:pt>
                <c:pt idx="379">
                  <c:v>-192.78</c:v>
                </c:pt>
                <c:pt idx="380">
                  <c:v>-192.69</c:v>
                </c:pt>
                <c:pt idx="381">
                  <c:v>-192.77</c:v>
                </c:pt>
                <c:pt idx="382">
                  <c:v>-192.67</c:v>
                </c:pt>
                <c:pt idx="383">
                  <c:v>-192.39</c:v>
                </c:pt>
                <c:pt idx="384">
                  <c:v>-192.52</c:v>
                </c:pt>
                <c:pt idx="385">
                  <c:v>-192.82</c:v>
                </c:pt>
                <c:pt idx="386">
                  <c:v>-193.61</c:v>
                </c:pt>
                <c:pt idx="387">
                  <c:v>-195.37</c:v>
                </c:pt>
                <c:pt idx="388">
                  <c:v>-196.64</c:v>
                </c:pt>
                <c:pt idx="389">
                  <c:v>-197.7</c:v>
                </c:pt>
                <c:pt idx="390">
                  <c:v>-198.38</c:v>
                </c:pt>
                <c:pt idx="391">
                  <c:v>-198.4</c:v>
                </c:pt>
                <c:pt idx="392">
                  <c:v>-198.22</c:v>
                </c:pt>
                <c:pt idx="393">
                  <c:v>-198.78</c:v>
                </c:pt>
                <c:pt idx="394">
                  <c:v>-199.41</c:v>
                </c:pt>
                <c:pt idx="395">
                  <c:v>-199.92</c:v>
                </c:pt>
                <c:pt idx="396">
                  <c:v>-200.17</c:v>
                </c:pt>
                <c:pt idx="397">
                  <c:v>-200.64</c:v>
                </c:pt>
                <c:pt idx="398">
                  <c:v>-200.91</c:v>
                </c:pt>
                <c:pt idx="399">
                  <c:v>-201.01</c:v>
                </c:pt>
                <c:pt idx="400">
                  <c:v>-200.63</c:v>
                </c:pt>
                <c:pt idx="401">
                  <c:v>-199.56</c:v>
                </c:pt>
                <c:pt idx="402">
                  <c:v>-198.43</c:v>
                </c:pt>
                <c:pt idx="403">
                  <c:v>-197.48</c:v>
                </c:pt>
                <c:pt idx="404">
                  <c:v>-197.31</c:v>
                </c:pt>
                <c:pt idx="405">
                  <c:v>-197.53</c:v>
                </c:pt>
                <c:pt idx="406">
                  <c:v>-197.61</c:v>
                </c:pt>
                <c:pt idx="407">
                  <c:v>-197.62</c:v>
                </c:pt>
                <c:pt idx="408">
                  <c:v>-197.49</c:v>
                </c:pt>
                <c:pt idx="409">
                  <c:v>-197.53</c:v>
                </c:pt>
                <c:pt idx="410">
                  <c:v>-197</c:v>
                </c:pt>
                <c:pt idx="411">
                  <c:v>-196.43</c:v>
                </c:pt>
                <c:pt idx="412">
                  <c:v>-196.19</c:v>
                </c:pt>
                <c:pt idx="413">
                  <c:v>-196.21</c:v>
                </c:pt>
                <c:pt idx="414">
                  <c:v>-196.28</c:v>
                </c:pt>
                <c:pt idx="415">
                  <c:v>-196.34</c:v>
                </c:pt>
                <c:pt idx="416">
                  <c:v>-196.25</c:v>
                </c:pt>
                <c:pt idx="417">
                  <c:v>-196</c:v>
                </c:pt>
                <c:pt idx="418">
                  <c:v>-196.54</c:v>
                </c:pt>
                <c:pt idx="419">
                  <c:v>-197.78</c:v>
                </c:pt>
                <c:pt idx="420">
                  <c:v>-199.03</c:v>
                </c:pt>
                <c:pt idx="421">
                  <c:v>-199.45</c:v>
                </c:pt>
                <c:pt idx="422">
                  <c:v>-199.49</c:v>
                </c:pt>
                <c:pt idx="423">
                  <c:v>-199.99</c:v>
                </c:pt>
                <c:pt idx="424">
                  <c:v>-199.34</c:v>
                </c:pt>
                <c:pt idx="425">
                  <c:v>-198.48</c:v>
                </c:pt>
                <c:pt idx="426">
                  <c:v>-197.66</c:v>
                </c:pt>
                <c:pt idx="427">
                  <c:v>-197.53</c:v>
                </c:pt>
                <c:pt idx="428">
                  <c:v>-196.83</c:v>
                </c:pt>
                <c:pt idx="429">
                  <c:v>-194.44</c:v>
                </c:pt>
                <c:pt idx="430">
                  <c:v>-192.08</c:v>
                </c:pt>
                <c:pt idx="431">
                  <c:v>-189.16</c:v>
                </c:pt>
                <c:pt idx="432">
                  <c:v>-186.09</c:v>
                </c:pt>
                <c:pt idx="433">
                  <c:v>-182.49</c:v>
                </c:pt>
                <c:pt idx="434">
                  <c:v>-178.59</c:v>
                </c:pt>
                <c:pt idx="435">
                  <c:v>-174.14</c:v>
                </c:pt>
                <c:pt idx="436">
                  <c:v>-168.71</c:v>
                </c:pt>
                <c:pt idx="437">
                  <c:v>-163.31</c:v>
                </c:pt>
                <c:pt idx="438">
                  <c:v>-157.56</c:v>
                </c:pt>
                <c:pt idx="439">
                  <c:v>-151.97999999999999</c:v>
                </c:pt>
                <c:pt idx="440">
                  <c:v>-146.27000000000001</c:v>
                </c:pt>
                <c:pt idx="441">
                  <c:v>-140.47999999999999</c:v>
                </c:pt>
                <c:pt idx="442">
                  <c:v>-134.82</c:v>
                </c:pt>
                <c:pt idx="443">
                  <c:v>-129.02000000000001</c:v>
                </c:pt>
                <c:pt idx="444">
                  <c:v>-123.72</c:v>
                </c:pt>
                <c:pt idx="445">
                  <c:v>-118.15</c:v>
                </c:pt>
                <c:pt idx="446">
                  <c:v>-111.47</c:v>
                </c:pt>
                <c:pt idx="447">
                  <c:v>-105.93</c:v>
                </c:pt>
                <c:pt idx="448">
                  <c:v>-99.3</c:v>
                </c:pt>
                <c:pt idx="449">
                  <c:v>-93.01</c:v>
                </c:pt>
                <c:pt idx="450">
                  <c:v>-86.47</c:v>
                </c:pt>
                <c:pt idx="451">
                  <c:v>-79.62</c:v>
                </c:pt>
                <c:pt idx="452">
                  <c:v>-73.150000000000006</c:v>
                </c:pt>
                <c:pt idx="453">
                  <c:v>-66.8</c:v>
                </c:pt>
                <c:pt idx="454">
                  <c:v>-60.35</c:v>
                </c:pt>
                <c:pt idx="455">
                  <c:v>-54.41</c:v>
                </c:pt>
                <c:pt idx="456">
                  <c:v>-48.9</c:v>
                </c:pt>
                <c:pt idx="457">
                  <c:v>-43.35</c:v>
                </c:pt>
                <c:pt idx="458">
                  <c:v>-37.56</c:v>
                </c:pt>
                <c:pt idx="459">
                  <c:v>-31.52</c:v>
                </c:pt>
                <c:pt idx="460">
                  <c:v>-25.36</c:v>
                </c:pt>
                <c:pt idx="461">
                  <c:v>-20.47</c:v>
                </c:pt>
                <c:pt idx="462">
                  <c:v>-15.49</c:v>
                </c:pt>
                <c:pt idx="463">
                  <c:v>-9.18</c:v>
                </c:pt>
                <c:pt idx="464">
                  <c:v>-4.3899999999999997</c:v>
                </c:pt>
                <c:pt idx="465">
                  <c:v>0</c:v>
                </c:pt>
                <c:pt idx="466">
                  <c:v>4.37</c:v>
                </c:pt>
                <c:pt idx="467">
                  <c:v>9.67</c:v>
                </c:pt>
                <c:pt idx="468">
                  <c:v>14.34</c:v>
                </c:pt>
                <c:pt idx="469">
                  <c:v>18.34</c:v>
                </c:pt>
                <c:pt idx="470">
                  <c:v>22.12</c:v>
                </c:pt>
                <c:pt idx="471">
                  <c:v>24.43</c:v>
                </c:pt>
                <c:pt idx="472">
                  <c:v>26.83</c:v>
                </c:pt>
                <c:pt idx="473">
                  <c:v>28.58</c:v>
                </c:pt>
                <c:pt idx="474">
                  <c:v>30.51</c:v>
                </c:pt>
                <c:pt idx="475">
                  <c:v>32.36</c:v>
                </c:pt>
                <c:pt idx="476">
                  <c:v>34.049999999999997</c:v>
                </c:pt>
                <c:pt idx="477">
                  <c:v>34.21</c:v>
                </c:pt>
                <c:pt idx="478">
                  <c:v>34.5</c:v>
                </c:pt>
                <c:pt idx="479">
                  <c:v>35.07</c:v>
                </c:pt>
                <c:pt idx="480">
                  <c:v>35.06</c:v>
                </c:pt>
                <c:pt idx="481">
                  <c:v>34.659999999999997</c:v>
                </c:pt>
                <c:pt idx="482">
                  <c:v>34.06</c:v>
                </c:pt>
                <c:pt idx="483">
                  <c:v>33.21</c:v>
                </c:pt>
                <c:pt idx="484">
                  <c:v>31.33</c:v>
                </c:pt>
                <c:pt idx="485">
                  <c:v>30.08</c:v>
                </c:pt>
                <c:pt idx="486">
                  <c:v>30.15</c:v>
                </c:pt>
                <c:pt idx="487">
                  <c:v>30.43</c:v>
                </c:pt>
                <c:pt idx="488">
                  <c:v>30.68</c:v>
                </c:pt>
                <c:pt idx="489">
                  <c:v>32.340000000000003</c:v>
                </c:pt>
                <c:pt idx="490">
                  <c:v>33.700000000000003</c:v>
                </c:pt>
                <c:pt idx="491">
                  <c:v>35.590000000000003</c:v>
                </c:pt>
                <c:pt idx="492">
                  <c:v>36.79</c:v>
                </c:pt>
                <c:pt idx="493">
                  <c:v>36.81</c:v>
                </c:pt>
                <c:pt idx="494">
                  <c:v>36.090000000000003</c:v>
                </c:pt>
                <c:pt idx="495">
                  <c:v>34.200000000000003</c:v>
                </c:pt>
                <c:pt idx="496">
                  <c:v>30.55</c:v>
                </c:pt>
                <c:pt idx="497">
                  <c:v>26.45</c:v>
                </c:pt>
                <c:pt idx="498">
                  <c:v>23.09</c:v>
                </c:pt>
                <c:pt idx="499">
                  <c:v>20.76</c:v>
                </c:pt>
                <c:pt idx="500">
                  <c:v>18.39</c:v>
                </c:pt>
                <c:pt idx="501">
                  <c:v>16.37</c:v>
                </c:pt>
                <c:pt idx="502">
                  <c:v>14.54</c:v>
                </c:pt>
                <c:pt idx="503">
                  <c:v>12.84</c:v>
                </c:pt>
                <c:pt idx="504">
                  <c:v>11.07</c:v>
                </c:pt>
                <c:pt idx="505">
                  <c:v>9.0500000000000007</c:v>
                </c:pt>
                <c:pt idx="506">
                  <c:v>8.2799999999999994</c:v>
                </c:pt>
                <c:pt idx="507">
                  <c:v>7.69</c:v>
                </c:pt>
                <c:pt idx="508">
                  <c:v>6.71</c:v>
                </c:pt>
                <c:pt idx="509">
                  <c:v>6.13</c:v>
                </c:pt>
                <c:pt idx="510">
                  <c:v>6.75</c:v>
                </c:pt>
                <c:pt idx="511">
                  <c:v>8.41</c:v>
                </c:pt>
                <c:pt idx="512">
                  <c:v>10.43</c:v>
                </c:pt>
                <c:pt idx="513">
                  <c:v>12.43</c:v>
                </c:pt>
                <c:pt idx="514">
                  <c:v>13.97</c:v>
                </c:pt>
                <c:pt idx="515">
                  <c:v>15.74</c:v>
                </c:pt>
                <c:pt idx="516">
                  <c:v>18.2</c:v>
                </c:pt>
                <c:pt idx="517">
                  <c:v>20.88</c:v>
                </c:pt>
                <c:pt idx="518">
                  <c:v>23.81</c:v>
                </c:pt>
                <c:pt idx="519">
                  <c:v>26.49</c:v>
                </c:pt>
                <c:pt idx="520">
                  <c:v>28.86</c:v>
                </c:pt>
                <c:pt idx="521">
                  <c:v>30.99</c:v>
                </c:pt>
                <c:pt idx="522">
                  <c:v>32.5</c:v>
                </c:pt>
                <c:pt idx="523">
                  <c:v>33.049999999999997</c:v>
                </c:pt>
                <c:pt idx="524">
                  <c:v>33.869999999999997</c:v>
                </c:pt>
                <c:pt idx="525">
                  <c:v>34.33</c:v>
                </c:pt>
                <c:pt idx="526">
                  <c:v>35.19</c:v>
                </c:pt>
                <c:pt idx="527">
                  <c:v>35.47</c:v>
                </c:pt>
                <c:pt idx="528">
                  <c:v>34.82</c:v>
                </c:pt>
                <c:pt idx="529">
                  <c:v>34.340000000000003</c:v>
                </c:pt>
                <c:pt idx="530">
                  <c:v>34.409999999999997</c:v>
                </c:pt>
                <c:pt idx="531">
                  <c:v>35.04</c:v>
                </c:pt>
                <c:pt idx="532">
                  <c:v>36.5</c:v>
                </c:pt>
                <c:pt idx="533">
                  <c:v>37.29</c:v>
                </c:pt>
                <c:pt idx="534">
                  <c:v>36.840000000000003</c:v>
                </c:pt>
                <c:pt idx="535">
                  <c:v>37.25</c:v>
                </c:pt>
                <c:pt idx="536">
                  <c:v>38.03</c:v>
                </c:pt>
                <c:pt idx="537">
                  <c:v>39.32</c:v>
                </c:pt>
                <c:pt idx="538">
                  <c:v>40.549999999999997</c:v>
                </c:pt>
                <c:pt idx="539">
                  <c:v>41.49</c:v>
                </c:pt>
                <c:pt idx="540">
                  <c:v>43.77</c:v>
                </c:pt>
                <c:pt idx="541">
                  <c:v>45.43</c:v>
                </c:pt>
                <c:pt idx="542">
                  <c:v>47.4</c:v>
                </c:pt>
                <c:pt idx="543">
                  <c:v>47.86</c:v>
                </c:pt>
                <c:pt idx="544">
                  <c:v>48.72</c:v>
                </c:pt>
                <c:pt idx="545">
                  <c:v>50.02</c:v>
                </c:pt>
                <c:pt idx="546">
                  <c:v>50.24</c:v>
                </c:pt>
                <c:pt idx="547">
                  <c:v>50.29</c:v>
                </c:pt>
                <c:pt idx="548">
                  <c:v>50.34</c:v>
                </c:pt>
                <c:pt idx="549">
                  <c:v>50.46</c:v>
                </c:pt>
                <c:pt idx="550">
                  <c:v>50.58</c:v>
                </c:pt>
                <c:pt idx="551">
                  <c:v>50.45</c:v>
                </c:pt>
                <c:pt idx="552">
                  <c:v>49.93</c:v>
                </c:pt>
                <c:pt idx="553">
                  <c:v>49.4</c:v>
                </c:pt>
                <c:pt idx="554">
                  <c:v>48.73</c:v>
                </c:pt>
                <c:pt idx="555">
                  <c:v>48.36</c:v>
                </c:pt>
                <c:pt idx="556">
                  <c:v>47.84</c:v>
                </c:pt>
                <c:pt idx="557">
                  <c:v>47.28</c:v>
                </c:pt>
                <c:pt idx="558">
                  <c:v>46.75</c:v>
                </c:pt>
                <c:pt idx="559">
                  <c:v>46.66</c:v>
                </c:pt>
                <c:pt idx="560">
                  <c:v>45.56</c:v>
                </c:pt>
                <c:pt idx="561">
                  <c:v>45.63</c:v>
                </c:pt>
                <c:pt idx="562">
                  <c:v>45.54</c:v>
                </c:pt>
                <c:pt idx="563">
                  <c:v>45.48</c:v>
                </c:pt>
                <c:pt idx="564">
                  <c:v>45.61</c:v>
                </c:pt>
                <c:pt idx="565">
                  <c:v>45.73</c:v>
                </c:pt>
                <c:pt idx="566">
                  <c:v>45.52</c:v>
                </c:pt>
                <c:pt idx="567">
                  <c:v>45.33</c:v>
                </c:pt>
                <c:pt idx="568">
                  <c:v>45.89</c:v>
                </c:pt>
                <c:pt idx="569">
                  <c:v>46.38</c:v>
                </c:pt>
                <c:pt idx="570">
                  <c:v>46.83</c:v>
                </c:pt>
                <c:pt idx="571">
                  <c:v>47.28</c:v>
                </c:pt>
                <c:pt idx="572">
                  <c:v>47.46</c:v>
                </c:pt>
                <c:pt idx="573">
                  <c:v>47.67</c:v>
                </c:pt>
                <c:pt idx="574">
                  <c:v>47.56</c:v>
                </c:pt>
                <c:pt idx="575">
                  <c:v>46.85</c:v>
                </c:pt>
                <c:pt idx="576">
                  <c:v>45.93</c:v>
                </c:pt>
                <c:pt idx="577">
                  <c:v>46.18</c:v>
                </c:pt>
                <c:pt idx="578">
                  <c:v>46.41</c:v>
                </c:pt>
                <c:pt idx="579">
                  <c:v>45.46</c:v>
                </c:pt>
                <c:pt idx="580">
                  <c:v>44.76</c:v>
                </c:pt>
                <c:pt idx="581">
                  <c:v>43.84</c:v>
                </c:pt>
                <c:pt idx="582">
                  <c:v>43.38</c:v>
                </c:pt>
                <c:pt idx="583">
                  <c:v>43.4</c:v>
                </c:pt>
                <c:pt idx="584">
                  <c:v>42.44</c:v>
                </c:pt>
                <c:pt idx="585">
                  <c:v>41.09</c:v>
                </c:pt>
                <c:pt idx="586">
                  <c:v>40.270000000000003</c:v>
                </c:pt>
                <c:pt idx="587">
                  <c:v>40.11</c:v>
                </c:pt>
                <c:pt idx="588">
                  <c:v>39.53</c:v>
                </c:pt>
                <c:pt idx="589">
                  <c:v>38.619999999999997</c:v>
                </c:pt>
                <c:pt idx="590">
                  <c:v>37.33</c:v>
                </c:pt>
                <c:pt idx="591">
                  <c:v>36.11</c:v>
                </c:pt>
                <c:pt idx="592">
                  <c:v>35.15</c:v>
                </c:pt>
                <c:pt idx="593">
                  <c:v>34.159999999999997</c:v>
                </c:pt>
                <c:pt idx="594">
                  <c:v>33.26</c:v>
                </c:pt>
                <c:pt idx="595">
                  <c:v>32.92</c:v>
                </c:pt>
                <c:pt idx="596">
                  <c:v>33.49</c:v>
                </c:pt>
                <c:pt idx="597">
                  <c:v>33.89</c:v>
                </c:pt>
                <c:pt idx="598">
                  <c:v>34.14</c:v>
                </c:pt>
                <c:pt idx="599">
                  <c:v>34.17</c:v>
                </c:pt>
                <c:pt idx="600">
                  <c:v>34.53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Dat_Individ!$K$36:$K$636</c:f>
              <c:numCache>
                <c:formatCode>0.00</c:formatCode>
                <c:ptCount val="601"/>
                <c:pt idx="0">
                  <c:v>1044.74</c:v>
                </c:pt>
                <c:pt idx="1">
                  <c:v>1047.57</c:v>
                </c:pt>
                <c:pt idx="2">
                  <c:v>1050.3900000000001</c:v>
                </c:pt>
                <c:pt idx="3">
                  <c:v>1053.0999999999999</c:v>
                </c:pt>
                <c:pt idx="4">
                  <c:v>1056.71</c:v>
                </c:pt>
                <c:pt idx="5">
                  <c:v>1062.8699999999999</c:v>
                </c:pt>
                <c:pt idx="6">
                  <c:v>1068.5999999999999</c:v>
                </c:pt>
                <c:pt idx="7">
                  <c:v>1074.56</c:v>
                </c:pt>
                <c:pt idx="8">
                  <c:v>1083.3800000000001</c:v>
                </c:pt>
                <c:pt idx="9">
                  <c:v>1093.93</c:v>
                </c:pt>
                <c:pt idx="10">
                  <c:v>1102.71</c:v>
                </c:pt>
                <c:pt idx="11">
                  <c:v>1109.26</c:v>
                </c:pt>
                <c:pt idx="12">
                  <c:v>1113.77</c:v>
                </c:pt>
                <c:pt idx="13">
                  <c:v>1116.96</c:v>
                </c:pt>
                <c:pt idx="14">
                  <c:v>1119.0999999999999</c:v>
                </c:pt>
                <c:pt idx="15">
                  <c:v>1119.98</c:v>
                </c:pt>
                <c:pt idx="16">
                  <c:v>1119.5899999999999</c:v>
                </c:pt>
                <c:pt idx="17">
                  <c:v>1116.8</c:v>
                </c:pt>
                <c:pt idx="18">
                  <c:v>1116.68</c:v>
                </c:pt>
                <c:pt idx="19">
                  <c:v>1118.54</c:v>
                </c:pt>
                <c:pt idx="20">
                  <c:v>1121.3599999999999</c:v>
                </c:pt>
                <c:pt idx="21">
                  <c:v>1124.92</c:v>
                </c:pt>
                <c:pt idx="22">
                  <c:v>1131.47</c:v>
                </c:pt>
                <c:pt idx="23">
                  <c:v>1136.9100000000001</c:v>
                </c:pt>
                <c:pt idx="24">
                  <c:v>1140.1099999999999</c:v>
                </c:pt>
                <c:pt idx="25">
                  <c:v>1143.0999999999999</c:v>
                </c:pt>
                <c:pt idx="26">
                  <c:v>1145.4000000000001</c:v>
                </c:pt>
                <c:pt idx="27">
                  <c:v>1147.1600000000001</c:v>
                </c:pt>
                <c:pt idx="28">
                  <c:v>1148.4000000000001</c:v>
                </c:pt>
                <c:pt idx="29">
                  <c:v>1147.48</c:v>
                </c:pt>
                <c:pt idx="30">
                  <c:v>1144.96</c:v>
                </c:pt>
                <c:pt idx="31">
                  <c:v>1144.06</c:v>
                </c:pt>
                <c:pt idx="32">
                  <c:v>1144.8</c:v>
                </c:pt>
                <c:pt idx="33">
                  <c:v>1146.28</c:v>
                </c:pt>
                <c:pt idx="34">
                  <c:v>1147.07</c:v>
                </c:pt>
                <c:pt idx="35">
                  <c:v>1146.04</c:v>
                </c:pt>
                <c:pt idx="36">
                  <c:v>1143.1400000000001</c:v>
                </c:pt>
                <c:pt idx="37">
                  <c:v>1138.78</c:v>
                </c:pt>
                <c:pt idx="38">
                  <c:v>1130.52</c:v>
                </c:pt>
                <c:pt idx="39">
                  <c:v>1124.5999999999999</c:v>
                </c:pt>
                <c:pt idx="40">
                  <c:v>1123.25</c:v>
                </c:pt>
                <c:pt idx="41">
                  <c:v>1122.42</c:v>
                </c:pt>
                <c:pt idx="42">
                  <c:v>1122.83</c:v>
                </c:pt>
                <c:pt idx="43">
                  <c:v>1124.75</c:v>
                </c:pt>
                <c:pt idx="44">
                  <c:v>1129.02</c:v>
                </c:pt>
                <c:pt idx="45">
                  <c:v>1135.72</c:v>
                </c:pt>
                <c:pt idx="46">
                  <c:v>1145.78</c:v>
                </c:pt>
                <c:pt idx="47">
                  <c:v>1150.02</c:v>
                </c:pt>
                <c:pt idx="48">
                  <c:v>1153.33</c:v>
                </c:pt>
                <c:pt idx="49">
                  <c:v>1154.93</c:v>
                </c:pt>
                <c:pt idx="50">
                  <c:v>1153.94</c:v>
                </c:pt>
                <c:pt idx="51">
                  <c:v>1153.3800000000001</c:v>
                </c:pt>
                <c:pt idx="52">
                  <c:v>1154.48</c:v>
                </c:pt>
                <c:pt idx="53">
                  <c:v>1154.69</c:v>
                </c:pt>
                <c:pt idx="54">
                  <c:v>1153.0999999999999</c:v>
                </c:pt>
                <c:pt idx="55">
                  <c:v>1150.47</c:v>
                </c:pt>
                <c:pt idx="56">
                  <c:v>1146.01</c:v>
                </c:pt>
                <c:pt idx="57">
                  <c:v>1140.18</c:v>
                </c:pt>
                <c:pt idx="58">
                  <c:v>1133.74</c:v>
                </c:pt>
                <c:pt idx="59">
                  <c:v>1128.05</c:v>
                </c:pt>
                <c:pt idx="60">
                  <c:v>1123.6500000000001</c:v>
                </c:pt>
                <c:pt idx="61">
                  <c:v>1118.6500000000001</c:v>
                </c:pt>
                <c:pt idx="62">
                  <c:v>1112.27</c:v>
                </c:pt>
                <c:pt idx="63">
                  <c:v>1105.78</c:v>
                </c:pt>
                <c:pt idx="64">
                  <c:v>1099.43</c:v>
                </c:pt>
                <c:pt idx="65">
                  <c:v>1092.27</c:v>
                </c:pt>
                <c:pt idx="66">
                  <c:v>1083.94</c:v>
                </c:pt>
                <c:pt idx="67">
                  <c:v>1074.71</c:v>
                </c:pt>
                <c:pt idx="68">
                  <c:v>1063.79</c:v>
                </c:pt>
                <c:pt idx="69">
                  <c:v>1052.78</c:v>
                </c:pt>
                <c:pt idx="70">
                  <c:v>1043.7</c:v>
                </c:pt>
                <c:pt idx="71">
                  <c:v>1034.31</c:v>
                </c:pt>
                <c:pt idx="72">
                  <c:v>1026.03</c:v>
                </c:pt>
                <c:pt idx="73">
                  <c:v>1015.76</c:v>
                </c:pt>
                <c:pt idx="74">
                  <c:v>1000.92</c:v>
                </c:pt>
                <c:pt idx="75">
                  <c:v>982.23</c:v>
                </c:pt>
                <c:pt idx="76">
                  <c:v>963.98</c:v>
                </c:pt>
                <c:pt idx="77">
                  <c:v>946.24</c:v>
                </c:pt>
                <c:pt idx="78">
                  <c:v>937.84</c:v>
                </c:pt>
                <c:pt idx="79">
                  <c:v>933.15</c:v>
                </c:pt>
                <c:pt idx="80">
                  <c:v>927.41</c:v>
                </c:pt>
                <c:pt idx="81">
                  <c:v>921.56</c:v>
                </c:pt>
                <c:pt idx="82">
                  <c:v>912.76</c:v>
                </c:pt>
                <c:pt idx="83">
                  <c:v>904.6</c:v>
                </c:pt>
                <c:pt idx="84">
                  <c:v>896.77</c:v>
                </c:pt>
                <c:pt idx="85">
                  <c:v>894.61</c:v>
                </c:pt>
                <c:pt idx="86">
                  <c:v>900.52</c:v>
                </c:pt>
                <c:pt idx="87">
                  <c:v>911.24</c:v>
                </c:pt>
                <c:pt idx="88">
                  <c:v>926.47</c:v>
                </c:pt>
                <c:pt idx="89">
                  <c:v>944.15</c:v>
                </c:pt>
                <c:pt idx="90">
                  <c:v>961.71</c:v>
                </c:pt>
                <c:pt idx="91">
                  <c:v>982.91</c:v>
                </c:pt>
                <c:pt idx="92">
                  <c:v>1007.71</c:v>
                </c:pt>
                <c:pt idx="93">
                  <c:v>1036.47</c:v>
                </c:pt>
                <c:pt idx="94">
                  <c:v>1068.24</c:v>
                </c:pt>
                <c:pt idx="95">
                  <c:v>1103.97</c:v>
                </c:pt>
                <c:pt idx="96">
                  <c:v>1140.1500000000001</c:v>
                </c:pt>
                <c:pt idx="97">
                  <c:v>1177.28</c:v>
                </c:pt>
                <c:pt idx="98">
                  <c:v>1207.48</c:v>
                </c:pt>
                <c:pt idx="99">
                  <c:v>1238.02</c:v>
                </c:pt>
                <c:pt idx="100">
                  <c:v>1268.8</c:v>
                </c:pt>
                <c:pt idx="101">
                  <c:v>1297.23</c:v>
                </c:pt>
                <c:pt idx="102">
                  <c:v>1322.12</c:v>
                </c:pt>
                <c:pt idx="103">
                  <c:v>1346.8</c:v>
                </c:pt>
                <c:pt idx="104">
                  <c:v>1368.26</c:v>
                </c:pt>
                <c:pt idx="105">
                  <c:v>1386.07</c:v>
                </c:pt>
                <c:pt idx="106">
                  <c:v>1403.5</c:v>
                </c:pt>
                <c:pt idx="107">
                  <c:v>1419.08</c:v>
                </c:pt>
                <c:pt idx="108">
                  <c:v>1430.96</c:v>
                </c:pt>
                <c:pt idx="109">
                  <c:v>1437.79</c:v>
                </c:pt>
                <c:pt idx="110">
                  <c:v>1436.58</c:v>
                </c:pt>
                <c:pt idx="111">
                  <c:v>1436.93</c:v>
                </c:pt>
                <c:pt idx="112">
                  <c:v>1445.34</c:v>
                </c:pt>
                <c:pt idx="113">
                  <c:v>1458.23</c:v>
                </c:pt>
                <c:pt idx="114">
                  <c:v>1477.96</c:v>
                </c:pt>
                <c:pt idx="115">
                  <c:v>1502.79</c:v>
                </c:pt>
                <c:pt idx="116">
                  <c:v>1531.6</c:v>
                </c:pt>
                <c:pt idx="117">
                  <c:v>1561.79</c:v>
                </c:pt>
                <c:pt idx="118">
                  <c:v>1591.81</c:v>
                </c:pt>
                <c:pt idx="119">
                  <c:v>1621.54</c:v>
                </c:pt>
                <c:pt idx="120">
                  <c:v>1650.55</c:v>
                </c:pt>
                <c:pt idx="121">
                  <c:v>1677.87</c:v>
                </c:pt>
                <c:pt idx="122">
                  <c:v>1705.67</c:v>
                </c:pt>
                <c:pt idx="123">
                  <c:v>1735.25</c:v>
                </c:pt>
                <c:pt idx="124">
                  <c:v>1762.51</c:v>
                </c:pt>
                <c:pt idx="125">
                  <c:v>1786.67</c:v>
                </c:pt>
                <c:pt idx="126">
                  <c:v>1809.97</c:v>
                </c:pt>
                <c:pt idx="127">
                  <c:v>1834.41</c:v>
                </c:pt>
                <c:pt idx="128">
                  <c:v>1856.26</c:v>
                </c:pt>
                <c:pt idx="129">
                  <c:v>1875.37</c:v>
                </c:pt>
                <c:pt idx="130">
                  <c:v>1892.4</c:v>
                </c:pt>
                <c:pt idx="131">
                  <c:v>1905.88</c:v>
                </c:pt>
                <c:pt idx="132">
                  <c:v>1915.95</c:v>
                </c:pt>
                <c:pt idx="133">
                  <c:v>1921.38</c:v>
                </c:pt>
                <c:pt idx="134">
                  <c:v>1921.61</c:v>
                </c:pt>
                <c:pt idx="135">
                  <c:v>1920.84</c:v>
                </c:pt>
                <c:pt idx="136">
                  <c:v>1915.47</c:v>
                </c:pt>
                <c:pt idx="137">
                  <c:v>1912.22</c:v>
                </c:pt>
                <c:pt idx="138">
                  <c:v>1912.61</c:v>
                </c:pt>
                <c:pt idx="139">
                  <c:v>1912.99</c:v>
                </c:pt>
                <c:pt idx="140">
                  <c:v>1917.05</c:v>
                </c:pt>
                <c:pt idx="141">
                  <c:v>1928.8</c:v>
                </c:pt>
                <c:pt idx="142">
                  <c:v>1939.88</c:v>
                </c:pt>
                <c:pt idx="143">
                  <c:v>1951.04</c:v>
                </c:pt>
                <c:pt idx="144">
                  <c:v>1966.91</c:v>
                </c:pt>
                <c:pt idx="145">
                  <c:v>1983.57</c:v>
                </c:pt>
                <c:pt idx="146">
                  <c:v>2000.06</c:v>
                </c:pt>
                <c:pt idx="147">
                  <c:v>2013.6</c:v>
                </c:pt>
                <c:pt idx="148">
                  <c:v>2025.67</c:v>
                </c:pt>
                <c:pt idx="149">
                  <c:v>2032.11</c:v>
                </c:pt>
                <c:pt idx="150">
                  <c:v>2034.04</c:v>
                </c:pt>
                <c:pt idx="151">
                  <c:v>2034.27</c:v>
                </c:pt>
                <c:pt idx="152">
                  <c:v>2030.72</c:v>
                </c:pt>
                <c:pt idx="153">
                  <c:v>2024.66</c:v>
                </c:pt>
                <c:pt idx="154">
                  <c:v>2016.06</c:v>
                </c:pt>
                <c:pt idx="155">
                  <c:v>2005.9</c:v>
                </c:pt>
                <c:pt idx="156">
                  <c:v>1994.48</c:v>
                </c:pt>
                <c:pt idx="157">
                  <c:v>1979.63</c:v>
                </c:pt>
                <c:pt idx="158">
                  <c:v>1961.72</c:v>
                </c:pt>
                <c:pt idx="159">
                  <c:v>1939.95</c:v>
                </c:pt>
                <c:pt idx="160">
                  <c:v>1925.26</c:v>
                </c:pt>
                <c:pt idx="161">
                  <c:v>1907.36</c:v>
                </c:pt>
                <c:pt idx="162">
                  <c:v>1886.3</c:v>
                </c:pt>
                <c:pt idx="163">
                  <c:v>1864.22</c:v>
                </c:pt>
                <c:pt idx="164">
                  <c:v>1839.83</c:v>
                </c:pt>
                <c:pt idx="165">
                  <c:v>1821</c:v>
                </c:pt>
                <c:pt idx="166">
                  <c:v>1802.69</c:v>
                </c:pt>
                <c:pt idx="167">
                  <c:v>1786.74</c:v>
                </c:pt>
                <c:pt idx="168">
                  <c:v>1773.23</c:v>
                </c:pt>
                <c:pt idx="169">
                  <c:v>1762.73</c:v>
                </c:pt>
                <c:pt idx="170">
                  <c:v>1756.58</c:v>
                </c:pt>
                <c:pt idx="171">
                  <c:v>1751.03</c:v>
                </c:pt>
                <c:pt idx="172">
                  <c:v>1746.83</c:v>
                </c:pt>
                <c:pt idx="173">
                  <c:v>1743.8</c:v>
                </c:pt>
                <c:pt idx="174">
                  <c:v>1741.62</c:v>
                </c:pt>
                <c:pt idx="175">
                  <c:v>1743.63</c:v>
                </c:pt>
                <c:pt idx="176">
                  <c:v>1748.45</c:v>
                </c:pt>
                <c:pt idx="177">
                  <c:v>1749.97</c:v>
                </c:pt>
                <c:pt idx="178">
                  <c:v>1755.24</c:v>
                </c:pt>
                <c:pt idx="179">
                  <c:v>1759.64</c:v>
                </c:pt>
                <c:pt idx="180">
                  <c:v>1763.57</c:v>
                </c:pt>
                <c:pt idx="181">
                  <c:v>1764.51</c:v>
                </c:pt>
                <c:pt idx="182">
                  <c:v>1761.52</c:v>
                </c:pt>
                <c:pt idx="183">
                  <c:v>1755.58</c:v>
                </c:pt>
                <c:pt idx="184">
                  <c:v>1749.36</c:v>
                </c:pt>
                <c:pt idx="185">
                  <c:v>1740.91</c:v>
                </c:pt>
                <c:pt idx="186">
                  <c:v>1729.01</c:v>
                </c:pt>
                <c:pt idx="187">
                  <c:v>1713.84</c:v>
                </c:pt>
                <c:pt idx="188">
                  <c:v>1697.11</c:v>
                </c:pt>
                <c:pt idx="189">
                  <c:v>1677.61</c:v>
                </c:pt>
                <c:pt idx="190">
                  <c:v>1653.88</c:v>
                </c:pt>
                <c:pt idx="191">
                  <c:v>1630.86</c:v>
                </c:pt>
                <c:pt idx="192">
                  <c:v>1615.5</c:v>
                </c:pt>
                <c:pt idx="193">
                  <c:v>1602.09</c:v>
                </c:pt>
                <c:pt idx="194">
                  <c:v>1591.23</c:v>
                </c:pt>
                <c:pt idx="195">
                  <c:v>1580.07</c:v>
                </c:pt>
                <c:pt idx="196">
                  <c:v>1571.67</c:v>
                </c:pt>
                <c:pt idx="197">
                  <c:v>1566.22</c:v>
                </c:pt>
                <c:pt idx="198">
                  <c:v>1561.85</c:v>
                </c:pt>
                <c:pt idx="199">
                  <c:v>1560.08</c:v>
                </c:pt>
                <c:pt idx="200">
                  <c:v>1558.45</c:v>
                </c:pt>
                <c:pt idx="201">
                  <c:v>1554.57</c:v>
                </c:pt>
                <c:pt idx="202">
                  <c:v>1550.01</c:v>
                </c:pt>
                <c:pt idx="203">
                  <c:v>1549.54</c:v>
                </c:pt>
                <c:pt idx="204">
                  <c:v>1551.74</c:v>
                </c:pt>
                <c:pt idx="205">
                  <c:v>1553.51</c:v>
                </c:pt>
                <c:pt idx="206">
                  <c:v>1557.18</c:v>
                </c:pt>
                <c:pt idx="207">
                  <c:v>1563.62</c:v>
                </c:pt>
                <c:pt idx="208">
                  <c:v>1573.78</c:v>
                </c:pt>
                <c:pt idx="209">
                  <c:v>1583.94</c:v>
                </c:pt>
                <c:pt idx="210">
                  <c:v>1590.08</c:v>
                </c:pt>
                <c:pt idx="211">
                  <c:v>1592.96</c:v>
                </c:pt>
                <c:pt idx="212">
                  <c:v>1595.56</c:v>
                </c:pt>
                <c:pt idx="213">
                  <c:v>1595.99</c:v>
                </c:pt>
                <c:pt idx="214">
                  <c:v>1593.15</c:v>
                </c:pt>
                <c:pt idx="215">
                  <c:v>1587.09</c:v>
                </c:pt>
                <c:pt idx="216">
                  <c:v>1582.16</c:v>
                </c:pt>
                <c:pt idx="217">
                  <c:v>1576.61</c:v>
                </c:pt>
                <c:pt idx="218">
                  <c:v>1567.81</c:v>
                </c:pt>
                <c:pt idx="219">
                  <c:v>1557.75</c:v>
                </c:pt>
                <c:pt idx="220">
                  <c:v>1545.91</c:v>
                </c:pt>
                <c:pt idx="221">
                  <c:v>1532.21</c:v>
                </c:pt>
                <c:pt idx="222">
                  <c:v>1518.38</c:v>
                </c:pt>
                <c:pt idx="223">
                  <c:v>1504.78</c:v>
                </c:pt>
                <c:pt idx="224">
                  <c:v>1494.48</c:v>
                </c:pt>
                <c:pt idx="225">
                  <c:v>1485.99</c:v>
                </c:pt>
                <c:pt idx="226">
                  <c:v>1481.14</c:v>
                </c:pt>
                <c:pt idx="227">
                  <c:v>1477.66</c:v>
                </c:pt>
                <c:pt idx="228">
                  <c:v>1471.28</c:v>
                </c:pt>
                <c:pt idx="229">
                  <c:v>1462.98</c:v>
                </c:pt>
                <c:pt idx="230">
                  <c:v>1457.71</c:v>
                </c:pt>
                <c:pt idx="231">
                  <c:v>1454.88</c:v>
                </c:pt>
                <c:pt idx="232">
                  <c:v>1454.11</c:v>
                </c:pt>
                <c:pt idx="233">
                  <c:v>1454.51</c:v>
                </c:pt>
                <c:pt idx="234">
                  <c:v>1459.47</c:v>
                </c:pt>
                <c:pt idx="235">
                  <c:v>1466.34</c:v>
                </c:pt>
                <c:pt idx="236">
                  <c:v>1473.9</c:v>
                </c:pt>
                <c:pt idx="237">
                  <c:v>1481.01</c:v>
                </c:pt>
                <c:pt idx="238">
                  <c:v>1486.91</c:v>
                </c:pt>
                <c:pt idx="239">
                  <c:v>1494.13</c:v>
                </c:pt>
                <c:pt idx="240">
                  <c:v>1504.26</c:v>
                </c:pt>
                <c:pt idx="241">
                  <c:v>1515.45</c:v>
                </c:pt>
                <c:pt idx="242">
                  <c:v>1527.7</c:v>
                </c:pt>
                <c:pt idx="243">
                  <c:v>1534.43</c:v>
                </c:pt>
                <c:pt idx="244">
                  <c:v>1539.97</c:v>
                </c:pt>
                <c:pt idx="245">
                  <c:v>1543.62</c:v>
                </c:pt>
                <c:pt idx="246">
                  <c:v>1546.91</c:v>
                </c:pt>
                <c:pt idx="247">
                  <c:v>1549.98</c:v>
                </c:pt>
                <c:pt idx="248">
                  <c:v>1553.99</c:v>
                </c:pt>
                <c:pt idx="249">
                  <c:v>1555.97</c:v>
                </c:pt>
                <c:pt idx="250">
                  <c:v>1555.08</c:v>
                </c:pt>
                <c:pt idx="251">
                  <c:v>1554.64</c:v>
                </c:pt>
                <c:pt idx="252">
                  <c:v>1553.96</c:v>
                </c:pt>
                <c:pt idx="253">
                  <c:v>1552.15</c:v>
                </c:pt>
                <c:pt idx="254">
                  <c:v>1548.51</c:v>
                </c:pt>
                <c:pt idx="255">
                  <c:v>1544.86</c:v>
                </c:pt>
                <c:pt idx="256">
                  <c:v>1540.16</c:v>
                </c:pt>
                <c:pt idx="257">
                  <c:v>1532.45</c:v>
                </c:pt>
                <c:pt idx="258">
                  <c:v>1520.2</c:v>
                </c:pt>
                <c:pt idx="259">
                  <c:v>1509.98</c:v>
                </c:pt>
                <c:pt idx="260">
                  <c:v>1503.69</c:v>
                </c:pt>
                <c:pt idx="261">
                  <c:v>1499.74</c:v>
                </c:pt>
                <c:pt idx="262">
                  <c:v>1498.2</c:v>
                </c:pt>
                <c:pt idx="263">
                  <c:v>1497.91</c:v>
                </c:pt>
                <c:pt idx="264">
                  <c:v>1497.63</c:v>
                </c:pt>
                <c:pt idx="265">
                  <c:v>1495.58</c:v>
                </c:pt>
                <c:pt idx="266">
                  <c:v>1492.51</c:v>
                </c:pt>
                <c:pt idx="267">
                  <c:v>1487.06</c:v>
                </c:pt>
                <c:pt idx="268">
                  <c:v>1478.23</c:v>
                </c:pt>
                <c:pt idx="269">
                  <c:v>1471.77</c:v>
                </c:pt>
                <c:pt idx="270">
                  <c:v>1465.99</c:v>
                </c:pt>
                <c:pt idx="271">
                  <c:v>1465.29</c:v>
                </c:pt>
                <c:pt idx="272">
                  <c:v>1468.42</c:v>
                </c:pt>
                <c:pt idx="273">
                  <c:v>1473.44</c:v>
                </c:pt>
                <c:pt idx="274">
                  <c:v>1479.52</c:v>
                </c:pt>
                <c:pt idx="275">
                  <c:v>1487.49</c:v>
                </c:pt>
                <c:pt idx="276">
                  <c:v>1497.04</c:v>
                </c:pt>
                <c:pt idx="277">
                  <c:v>1501.25</c:v>
                </c:pt>
                <c:pt idx="278">
                  <c:v>1504.6</c:v>
                </c:pt>
                <c:pt idx="279">
                  <c:v>1505.81</c:v>
                </c:pt>
                <c:pt idx="280">
                  <c:v>1503.69</c:v>
                </c:pt>
                <c:pt idx="281">
                  <c:v>1501.45</c:v>
                </c:pt>
                <c:pt idx="282">
                  <c:v>1504.54</c:v>
                </c:pt>
                <c:pt idx="283">
                  <c:v>1511.44</c:v>
                </c:pt>
                <c:pt idx="284">
                  <c:v>1521.28</c:v>
                </c:pt>
                <c:pt idx="285">
                  <c:v>1532.79</c:v>
                </c:pt>
                <c:pt idx="286">
                  <c:v>1546.9</c:v>
                </c:pt>
                <c:pt idx="287">
                  <c:v>1561.93</c:v>
                </c:pt>
                <c:pt idx="288">
                  <c:v>1580.01</c:v>
                </c:pt>
                <c:pt idx="289">
                  <c:v>1596.28</c:v>
                </c:pt>
                <c:pt idx="290">
                  <c:v>1607.84</c:v>
                </c:pt>
                <c:pt idx="291">
                  <c:v>1618.19</c:v>
                </c:pt>
                <c:pt idx="292">
                  <c:v>1625.49</c:v>
                </c:pt>
                <c:pt idx="293">
                  <c:v>1629.76</c:v>
                </c:pt>
                <c:pt idx="294">
                  <c:v>1632.21</c:v>
                </c:pt>
                <c:pt idx="295">
                  <c:v>1631.78</c:v>
                </c:pt>
                <c:pt idx="296">
                  <c:v>1629.59</c:v>
                </c:pt>
                <c:pt idx="297">
                  <c:v>1626.08</c:v>
                </c:pt>
                <c:pt idx="298">
                  <c:v>1617.3</c:v>
                </c:pt>
                <c:pt idx="299">
                  <c:v>1606.4</c:v>
                </c:pt>
                <c:pt idx="300">
                  <c:v>1603.72</c:v>
                </c:pt>
                <c:pt idx="301">
                  <c:v>1604.67</c:v>
                </c:pt>
                <c:pt idx="302">
                  <c:v>1605.25</c:v>
                </c:pt>
                <c:pt idx="303">
                  <c:v>1607.35</c:v>
                </c:pt>
                <c:pt idx="304">
                  <c:v>1610.14</c:v>
                </c:pt>
                <c:pt idx="305">
                  <c:v>1613.17</c:v>
                </c:pt>
                <c:pt idx="306">
                  <c:v>1614.91</c:v>
                </c:pt>
                <c:pt idx="307">
                  <c:v>1618.04</c:v>
                </c:pt>
                <c:pt idx="308">
                  <c:v>1624.53</c:v>
                </c:pt>
                <c:pt idx="309">
                  <c:v>1632.25</c:v>
                </c:pt>
                <c:pt idx="310">
                  <c:v>1640.56</c:v>
                </c:pt>
                <c:pt idx="311">
                  <c:v>1648.16</c:v>
                </c:pt>
                <c:pt idx="312">
                  <c:v>1651.74</c:v>
                </c:pt>
                <c:pt idx="313">
                  <c:v>1654.53</c:v>
                </c:pt>
                <c:pt idx="314">
                  <c:v>1655.72</c:v>
                </c:pt>
                <c:pt idx="315">
                  <c:v>1654.91</c:v>
                </c:pt>
                <c:pt idx="316">
                  <c:v>1652.74</c:v>
                </c:pt>
                <c:pt idx="317">
                  <c:v>1646.71</c:v>
                </c:pt>
                <c:pt idx="318">
                  <c:v>1639.96</c:v>
                </c:pt>
                <c:pt idx="319">
                  <c:v>1632.97</c:v>
                </c:pt>
                <c:pt idx="320">
                  <c:v>1624.71</c:v>
                </c:pt>
                <c:pt idx="321">
                  <c:v>1616.37</c:v>
                </c:pt>
                <c:pt idx="322">
                  <c:v>1604.69</c:v>
                </c:pt>
                <c:pt idx="323">
                  <c:v>1596.46</c:v>
                </c:pt>
                <c:pt idx="324">
                  <c:v>1591.97</c:v>
                </c:pt>
                <c:pt idx="325">
                  <c:v>1589.42</c:v>
                </c:pt>
                <c:pt idx="326">
                  <c:v>1588.96</c:v>
                </c:pt>
                <c:pt idx="327">
                  <c:v>1590.47</c:v>
                </c:pt>
                <c:pt idx="328">
                  <c:v>1591.91</c:v>
                </c:pt>
                <c:pt idx="329">
                  <c:v>1589.16</c:v>
                </c:pt>
                <c:pt idx="330">
                  <c:v>1585.66</c:v>
                </c:pt>
                <c:pt idx="331">
                  <c:v>1583.39</c:v>
                </c:pt>
                <c:pt idx="332">
                  <c:v>1582.11</c:v>
                </c:pt>
                <c:pt idx="333">
                  <c:v>1582.12</c:v>
                </c:pt>
                <c:pt idx="334">
                  <c:v>1585.64</c:v>
                </c:pt>
                <c:pt idx="335">
                  <c:v>1591.81</c:v>
                </c:pt>
                <c:pt idx="336">
                  <c:v>1600.36</c:v>
                </c:pt>
                <c:pt idx="337">
                  <c:v>1611.5</c:v>
                </c:pt>
                <c:pt idx="338">
                  <c:v>1624.52</c:v>
                </c:pt>
                <c:pt idx="339">
                  <c:v>1634.33</c:v>
                </c:pt>
                <c:pt idx="340">
                  <c:v>1640.09</c:v>
                </c:pt>
                <c:pt idx="341">
                  <c:v>1643.97</c:v>
                </c:pt>
                <c:pt idx="342">
                  <c:v>1644.8</c:v>
                </c:pt>
                <c:pt idx="343">
                  <c:v>1643.27</c:v>
                </c:pt>
                <c:pt idx="344">
                  <c:v>1639.82</c:v>
                </c:pt>
                <c:pt idx="345">
                  <c:v>1636.54</c:v>
                </c:pt>
                <c:pt idx="346">
                  <c:v>1630.91</c:v>
                </c:pt>
                <c:pt idx="347">
                  <c:v>1621.09</c:v>
                </c:pt>
                <c:pt idx="348">
                  <c:v>1612.7</c:v>
                </c:pt>
                <c:pt idx="349">
                  <c:v>1606.24</c:v>
                </c:pt>
                <c:pt idx="350">
                  <c:v>1601.99</c:v>
                </c:pt>
                <c:pt idx="351">
                  <c:v>1601.45</c:v>
                </c:pt>
                <c:pt idx="352">
                  <c:v>1602.95</c:v>
                </c:pt>
                <c:pt idx="353">
                  <c:v>1604.99</c:v>
                </c:pt>
                <c:pt idx="354">
                  <c:v>1609.77</c:v>
                </c:pt>
                <c:pt idx="355">
                  <c:v>1617.38</c:v>
                </c:pt>
                <c:pt idx="356">
                  <c:v>1628.26</c:v>
                </c:pt>
                <c:pt idx="357">
                  <c:v>1642.89</c:v>
                </c:pt>
                <c:pt idx="358">
                  <c:v>1651.9</c:v>
                </c:pt>
                <c:pt idx="359">
                  <c:v>1659.05</c:v>
                </c:pt>
                <c:pt idx="360">
                  <c:v>1664.82</c:v>
                </c:pt>
                <c:pt idx="361">
                  <c:v>1667.55</c:v>
                </c:pt>
                <c:pt idx="362">
                  <c:v>1667.2</c:v>
                </c:pt>
                <c:pt idx="363">
                  <c:v>1665.81</c:v>
                </c:pt>
                <c:pt idx="364">
                  <c:v>1661.58</c:v>
                </c:pt>
                <c:pt idx="365">
                  <c:v>1657.15</c:v>
                </c:pt>
                <c:pt idx="366">
                  <c:v>1655.45</c:v>
                </c:pt>
                <c:pt idx="367">
                  <c:v>1655.95</c:v>
                </c:pt>
                <c:pt idx="368">
                  <c:v>1660.03</c:v>
                </c:pt>
                <c:pt idx="369">
                  <c:v>1663.78</c:v>
                </c:pt>
                <c:pt idx="370">
                  <c:v>1664.79</c:v>
                </c:pt>
                <c:pt idx="371">
                  <c:v>1661.44</c:v>
                </c:pt>
                <c:pt idx="372">
                  <c:v>1655.53</c:v>
                </c:pt>
                <c:pt idx="373">
                  <c:v>1645.31</c:v>
                </c:pt>
                <c:pt idx="374">
                  <c:v>1634.27</c:v>
                </c:pt>
                <c:pt idx="375">
                  <c:v>1626.67</c:v>
                </c:pt>
                <c:pt idx="376">
                  <c:v>1622.35</c:v>
                </c:pt>
                <c:pt idx="377">
                  <c:v>1616.72</c:v>
                </c:pt>
                <c:pt idx="378">
                  <c:v>1612.89</c:v>
                </c:pt>
                <c:pt idx="379">
                  <c:v>1612.07</c:v>
                </c:pt>
                <c:pt idx="380">
                  <c:v>1612.9</c:v>
                </c:pt>
                <c:pt idx="381">
                  <c:v>1613.93</c:v>
                </c:pt>
                <c:pt idx="382">
                  <c:v>1616.16</c:v>
                </c:pt>
                <c:pt idx="383">
                  <c:v>1621.15</c:v>
                </c:pt>
                <c:pt idx="384">
                  <c:v>1628.5</c:v>
                </c:pt>
                <c:pt idx="385">
                  <c:v>1640.93</c:v>
                </c:pt>
                <c:pt idx="386">
                  <c:v>1657.7</c:v>
                </c:pt>
                <c:pt idx="387">
                  <c:v>1675.53</c:v>
                </c:pt>
                <c:pt idx="388">
                  <c:v>1683.37</c:v>
                </c:pt>
                <c:pt idx="389">
                  <c:v>1690.56</c:v>
                </c:pt>
                <c:pt idx="390">
                  <c:v>1693.49</c:v>
                </c:pt>
                <c:pt idx="391">
                  <c:v>1692.47</c:v>
                </c:pt>
                <c:pt idx="392">
                  <c:v>1694.28</c:v>
                </c:pt>
                <c:pt idx="393">
                  <c:v>1708.02</c:v>
                </c:pt>
                <c:pt idx="394">
                  <c:v>1716.88</c:v>
                </c:pt>
                <c:pt idx="395">
                  <c:v>1721.05</c:v>
                </c:pt>
                <c:pt idx="396">
                  <c:v>1723.16</c:v>
                </c:pt>
                <c:pt idx="397">
                  <c:v>1723.52</c:v>
                </c:pt>
                <c:pt idx="398">
                  <c:v>1722.64</c:v>
                </c:pt>
                <c:pt idx="399">
                  <c:v>1720.67</c:v>
                </c:pt>
                <c:pt idx="400">
                  <c:v>1716.82</c:v>
                </c:pt>
                <c:pt idx="401">
                  <c:v>1710.32</c:v>
                </c:pt>
                <c:pt idx="402">
                  <c:v>1703.62</c:v>
                </c:pt>
                <c:pt idx="403">
                  <c:v>1697.56</c:v>
                </c:pt>
                <c:pt idx="404">
                  <c:v>1696.32</c:v>
                </c:pt>
                <c:pt idx="405">
                  <c:v>1697.16</c:v>
                </c:pt>
                <c:pt idx="406">
                  <c:v>1698.17</c:v>
                </c:pt>
                <c:pt idx="407">
                  <c:v>1699.48</c:v>
                </c:pt>
                <c:pt idx="408">
                  <c:v>1701.31</c:v>
                </c:pt>
                <c:pt idx="409">
                  <c:v>1701.66</c:v>
                </c:pt>
                <c:pt idx="410">
                  <c:v>1701.02</c:v>
                </c:pt>
                <c:pt idx="411">
                  <c:v>1700.04</c:v>
                </c:pt>
                <c:pt idx="412">
                  <c:v>1700.42</c:v>
                </c:pt>
                <c:pt idx="413">
                  <c:v>1704.7</c:v>
                </c:pt>
                <c:pt idx="414">
                  <c:v>1710.73</c:v>
                </c:pt>
                <c:pt idx="415">
                  <c:v>1713.35</c:v>
                </c:pt>
                <c:pt idx="416">
                  <c:v>1715.31</c:v>
                </c:pt>
                <c:pt idx="417">
                  <c:v>1720.44</c:v>
                </c:pt>
                <c:pt idx="418">
                  <c:v>1729.51</c:v>
                </c:pt>
                <c:pt idx="419">
                  <c:v>1742.03</c:v>
                </c:pt>
                <c:pt idx="420">
                  <c:v>1754.55</c:v>
                </c:pt>
                <c:pt idx="421">
                  <c:v>1770.14</c:v>
                </c:pt>
                <c:pt idx="422">
                  <c:v>1787.14</c:v>
                </c:pt>
                <c:pt idx="423">
                  <c:v>1808.4</c:v>
                </c:pt>
                <c:pt idx="424">
                  <c:v>1836.54</c:v>
                </c:pt>
                <c:pt idx="425">
                  <c:v>1864.07</c:v>
                </c:pt>
                <c:pt idx="426">
                  <c:v>1892.51</c:v>
                </c:pt>
                <c:pt idx="427">
                  <c:v>1922.82</c:v>
                </c:pt>
                <c:pt idx="428">
                  <c:v>1955.57</c:v>
                </c:pt>
                <c:pt idx="429">
                  <c:v>1983.5</c:v>
                </c:pt>
                <c:pt idx="430">
                  <c:v>2008.05</c:v>
                </c:pt>
                <c:pt idx="431">
                  <c:v>2030.42</c:v>
                </c:pt>
                <c:pt idx="432">
                  <c:v>2050.4</c:v>
                </c:pt>
                <c:pt idx="433">
                  <c:v>2068.98</c:v>
                </c:pt>
                <c:pt idx="434">
                  <c:v>2084.1799999999998</c:v>
                </c:pt>
                <c:pt idx="435">
                  <c:v>2096.44</c:v>
                </c:pt>
                <c:pt idx="436">
                  <c:v>2105.2399999999998</c:v>
                </c:pt>
                <c:pt idx="437">
                  <c:v>2111.25</c:v>
                </c:pt>
                <c:pt idx="438">
                  <c:v>2113.1</c:v>
                </c:pt>
                <c:pt idx="439">
                  <c:v>2112.12</c:v>
                </c:pt>
                <c:pt idx="440">
                  <c:v>2108.1</c:v>
                </c:pt>
                <c:pt idx="441">
                  <c:v>2101.19</c:v>
                </c:pt>
                <c:pt idx="442">
                  <c:v>2090.37</c:v>
                </c:pt>
                <c:pt idx="443">
                  <c:v>2078.5500000000002</c:v>
                </c:pt>
                <c:pt idx="444">
                  <c:v>2062.8000000000002</c:v>
                </c:pt>
                <c:pt idx="445">
                  <c:v>2046.24</c:v>
                </c:pt>
                <c:pt idx="446">
                  <c:v>2030.29</c:v>
                </c:pt>
                <c:pt idx="447">
                  <c:v>2012.06</c:v>
                </c:pt>
                <c:pt idx="448">
                  <c:v>1992.48</c:v>
                </c:pt>
                <c:pt idx="449">
                  <c:v>1970.7</c:v>
                </c:pt>
                <c:pt idx="450">
                  <c:v>1947.44</c:v>
                </c:pt>
                <c:pt idx="451">
                  <c:v>1922.93</c:v>
                </c:pt>
                <c:pt idx="452">
                  <c:v>1896.81</c:v>
                </c:pt>
                <c:pt idx="453">
                  <c:v>1871.3</c:v>
                </c:pt>
                <c:pt idx="454">
                  <c:v>1846.79</c:v>
                </c:pt>
                <c:pt idx="455">
                  <c:v>1823.89</c:v>
                </c:pt>
                <c:pt idx="456">
                  <c:v>1801.04</c:v>
                </c:pt>
                <c:pt idx="457">
                  <c:v>1777.77</c:v>
                </c:pt>
                <c:pt idx="458">
                  <c:v>1751.8</c:v>
                </c:pt>
                <c:pt idx="459">
                  <c:v>1724.08</c:v>
                </c:pt>
                <c:pt idx="460">
                  <c:v>1694.33</c:v>
                </c:pt>
                <c:pt idx="461">
                  <c:v>1664.71</c:v>
                </c:pt>
                <c:pt idx="462">
                  <c:v>1633.27</c:v>
                </c:pt>
                <c:pt idx="463">
                  <c:v>1599.72</c:v>
                </c:pt>
                <c:pt idx="464">
                  <c:v>1571.47</c:v>
                </c:pt>
                <c:pt idx="465">
                  <c:v>1540.85</c:v>
                </c:pt>
                <c:pt idx="466">
                  <c:v>1510.04</c:v>
                </c:pt>
                <c:pt idx="467">
                  <c:v>1474.79</c:v>
                </c:pt>
                <c:pt idx="468">
                  <c:v>1442.54</c:v>
                </c:pt>
                <c:pt idx="469">
                  <c:v>1413.29</c:v>
                </c:pt>
                <c:pt idx="470">
                  <c:v>1387.02</c:v>
                </c:pt>
                <c:pt idx="471">
                  <c:v>1361.01</c:v>
                </c:pt>
                <c:pt idx="472">
                  <c:v>1335.85</c:v>
                </c:pt>
                <c:pt idx="473">
                  <c:v>1312.81</c:v>
                </c:pt>
                <c:pt idx="474">
                  <c:v>1290.03</c:v>
                </c:pt>
                <c:pt idx="475">
                  <c:v>1268.24</c:v>
                </c:pt>
                <c:pt idx="476">
                  <c:v>1248.3499999999999</c:v>
                </c:pt>
                <c:pt idx="477">
                  <c:v>1230.53</c:v>
                </c:pt>
                <c:pt idx="478">
                  <c:v>1212.82</c:v>
                </c:pt>
                <c:pt idx="479">
                  <c:v>1196.1099999999999</c:v>
                </c:pt>
                <c:pt idx="480">
                  <c:v>1183.3499999999999</c:v>
                </c:pt>
                <c:pt idx="481">
                  <c:v>1174</c:v>
                </c:pt>
                <c:pt idx="482">
                  <c:v>1167.43</c:v>
                </c:pt>
                <c:pt idx="483">
                  <c:v>1163.7</c:v>
                </c:pt>
                <c:pt idx="484">
                  <c:v>1162.68</c:v>
                </c:pt>
                <c:pt idx="485">
                  <c:v>1159.98</c:v>
                </c:pt>
                <c:pt idx="486">
                  <c:v>1153.28</c:v>
                </c:pt>
                <c:pt idx="487">
                  <c:v>1141.48</c:v>
                </c:pt>
                <c:pt idx="488">
                  <c:v>1126.92</c:v>
                </c:pt>
                <c:pt idx="489">
                  <c:v>1111.6500000000001</c:v>
                </c:pt>
                <c:pt idx="490">
                  <c:v>1102.24</c:v>
                </c:pt>
                <c:pt idx="491">
                  <c:v>1095.45</c:v>
                </c:pt>
                <c:pt idx="492">
                  <c:v>1089.54</c:v>
                </c:pt>
                <c:pt idx="493">
                  <c:v>1085.5</c:v>
                </c:pt>
                <c:pt idx="494">
                  <c:v>1082.19</c:v>
                </c:pt>
                <c:pt idx="495">
                  <c:v>1082.8800000000001</c:v>
                </c:pt>
                <c:pt idx="496">
                  <c:v>1084.97</c:v>
                </c:pt>
                <c:pt idx="497">
                  <c:v>1088.1500000000001</c:v>
                </c:pt>
                <c:pt idx="498">
                  <c:v>1094.05</c:v>
                </c:pt>
                <c:pt idx="499">
                  <c:v>1101.8399999999999</c:v>
                </c:pt>
                <c:pt idx="500">
                  <c:v>1109.44</c:v>
                </c:pt>
                <c:pt idx="501">
                  <c:v>1111.83</c:v>
                </c:pt>
                <c:pt idx="502">
                  <c:v>1112.58</c:v>
                </c:pt>
                <c:pt idx="503">
                  <c:v>1110.1300000000001</c:v>
                </c:pt>
                <c:pt idx="504">
                  <c:v>1107.48</c:v>
                </c:pt>
                <c:pt idx="505">
                  <c:v>1106.95</c:v>
                </c:pt>
                <c:pt idx="506">
                  <c:v>1107.99</c:v>
                </c:pt>
                <c:pt idx="507">
                  <c:v>1107.6500000000001</c:v>
                </c:pt>
                <c:pt idx="508">
                  <c:v>1102.6600000000001</c:v>
                </c:pt>
                <c:pt idx="509">
                  <c:v>1094.48</c:v>
                </c:pt>
                <c:pt idx="510">
                  <c:v>1083.06</c:v>
                </c:pt>
                <c:pt idx="511">
                  <c:v>1070.9100000000001</c:v>
                </c:pt>
                <c:pt idx="512">
                  <c:v>1057.94</c:v>
                </c:pt>
                <c:pt idx="513">
                  <c:v>1049.1099999999999</c:v>
                </c:pt>
                <c:pt idx="514">
                  <c:v>1042.69</c:v>
                </c:pt>
                <c:pt idx="515">
                  <c:v>1039.9100000000001</c:v>
                </c:pt>
                <c:pt idx="516">
                  <c:v>1038.67</c:v>
                </c:pt>
                <c:pt idx="517">
                  <c:v>1038.17</c:v>
                </c:pt>
                <c:pt idx="518">
                  <c:v>1041.1400000000001</c:v>
                </c:pt>
                <c:pt idx="519">
                  <c:v>1044.22</c:v>
                </c:pt>
                <c:pt idx="520">
                  <c:v>1046.3599999999999</c:v>
                </c:pt>
                <c:pt idx="521">
                  <c:v>1053.5999999999999</c:v>
                </c:pt>
                <c:pt idx="522">
                  <c:v>1065.04</c:v>
                </c:pt>
                <c:pt idx="523">
                  <c:v>1081.83</c:v>
                </c:pt>
                <c:pt idx="524">
                  <c:v>1102.03</c:v>
                </c:pt>
                <c:pt idx="525">
                  <c:v>1124.4100000000001</c:v>
                </c:pt>
                <c:pt idx="526">
                  <c:v>1150.3</c:v>
                </c:pt>
                <c:pt idx="527">
                  <c:v>1174.9100000000001</c:v>
                </c:pt>
                <c:pt idx="528">
                  <c:v>1193.29</c:v>
                </c:pt>
                <c:pt idx="529">
                  <c:v>1204.6400000000001</c:v>
                </c:pt>
                <c:pt idx="530">
                  <c:v>1212.19</c:v>
                </c:pt>
                <c:pt idx="531">
                  <c:v>1215.3599999999999</c:v>
                </c:pt>
                <c:pt idx="532">
                  <c:v>1222.27</c:v>
                </c:pt>
                <c:pt idx="533">
                  <c:v>1231.5999999999999</c:v>
                </c:pt>
                <c:pt idx="534">
                  <c:v>1236.6500000000001</c:v>
                </c:pt>
                <c:pt idx="535">
                  <c:v>1239.8</c:v>
                </c:pt>
                <c:pt idx="536">
                  <c:v>1243.1600000000001</c:v>
                </c:pt>
                <c:pt idx="537">
                  <c:v>1246.1500000000001</c:v>
                </c:pt>
                <c:pt idx="538">
                  <c:v>1249.3800000000001</c:v>
                </c:pt>
                <c:pt idx="539">
                  <c:v>1253.55</c:v>
                </c:pt>
                <c:pt idx="540">
                  <c:v>1258.03</c:v>
                </c:pt>
                <c:pt idx="541">
                  <c:v>1265.83</c:v>
                </c:pt>
                <c:pt idx="542">
                  <c:v>1277.44</c:v>
                </c:pt>
                <c:pt idx="543">
                  <c:v>1294.1500000000001</c:v>
                </c:pt>
                <c:pt idx="544">
                  <c:v>1310.69</c:v>
                </c:pt>
                <c:pt idx="545">
                  <c:v>1320.13</c:v>
                </c:pt>
                <c:pt idx="546">
                  <c:v>1327.25</c:v>
                </c:pt>
                <c:pt idx="547">
                  <c:v>1334.44</c:v>
                </c:pt>
                <c:pt idx="548">
                  <c:v>1341.79</c:v>
                </c:pt>
                <c:pt idx="549">
                  <c:v>1347.21</c:v>
                </c:pt>
                <c:pt idx="550">
                  <c:v>1351.93</c:v>
                </c:pt>
                <c:pt idx="551">
                  <c:v>1353.82</c:v>
                </c:pt>
                <c:pt idx="552">
                  <c:v>1355.67</c:v>
                </c:pt>
                <c:pt idx="553">
                  <c:v>1357.49</c:v>
                </c:pt>
                <c:pt idx="554">
                  <c:v>1357.95</c:v>
                </c:pt>
                <c:pt idx="555">
                  <c:v>1357.04</c:v>
                </c:pt>
                <c:pt idx="556">
                  <c:v>1354.41</c:v>
                </c:pt>
                <c:pt idx="557">
                  <c:v>1350.66</c:v>
                </c:pt>
                <c:pt idx="558">
                  <c:v>1345.75</c:v>
                </c:pt>
                <c:pt idx="559">
                  <c:v>1338.98</c:v>
                </c:pt>
                <c:pt idx="560">
                  <c:v>1330.86</c:v>
                </c:pt>
                <c:pt idx="561">
                  <c:v>1318.17</c:v>
                </c:pt>
                <c:pt idx="562">
                  <c:v>1309.43</c:v>
                </c:pt>
                <c:pt idx="563">
                  <c:v>1304.6099999999999</c:v>
                </c:pt>
                <c:pt idx="564">
                  <c:v>1301.1600000000001</c:v>
                </c:pt>
                <c:pt idx="565">
                  <c:v>1297.93</c:v>
                </c:pt>
                <c:pt idx="566">
                  <c:v>1295.23</c:v>
                </c:pt>
                <c:pt idx="567">
                  <c:v>1295.3</c:v>
                </c:pt>
                <c:pt idx="568">
                  <c:v>1296.94</c:v>
                </c:pt>
                <c:pt idx="569">
                  <c:v>1296.52</c:v>
                </c:pt>
                <c:pt idx="570">
                  <c:v>1294.6600000000001</c:v>
                </c:pt>
                <c:pt idx="571">
                  <c:v>1292.02</c:v>
                </c:pt>
                <c:pt idx="572">
                  <c:v>1286.99</c:v>
                </c:pt>
                <c:pt idx="573">
                  <c:v>1280.98</c:v>
                </c:pt>
                <c:pt idx="574">
                  <c:v>1273.9100000000001</c:v>
                </c:pt>
                <c:pt idx="575">
                  <c:v>1264.46</c:v>
                </c:pt>
                <c:pt idx="576">
                  <c:v>1261</c:v>
                </c:pt>
                <c:pt idx="577">
                  <c:v>1256.08</c:v>
                </c:pt>
                <c:pt idx="578">
                  <c:v>1244.42</c:v>
                </c:pt>
                <c:pt idx="579">
                  <c:v>1228.3499999999999</c:v>
                </c:pt>
                <c:pt idx="580">
                  <c:v>1216.1400000000001</c:v>
                </c:pt>
                <c:pt idx="581">
                  <c:v>1207.83</c:v>
                </c:pt>
                <c:pt idx="582">
                  <c:v>1203.0999999999999</c:v>
                </c:pt>
                <c:pt idx="583">
                  <c:v>1199.46</c:v>
                </c:pt>
                <c:pt idx="584">
                  <c:v>1196.9100000000001</c:v>
                </c:pt>
                <c:pt idx="585">
                  <c:v>1195.8900000000001</c:v>
                </c:pt>
                <c:pt idx="586">
                  <c:v>1197.18</c:v>
                </c:pt>
                <c:pt idx="587">
                  <c:v>1197.99</c:v>
                </c:pt>
                <c:pt idx="588">
                  <c:v>1196.54</c:v>
                </c:pt>
                <c:pt idx="589">
                  <c:v>1200.52</c:v>
                </c:pt>
                <c:pt idx="590">
                  <c:v>1204.32</c:v>
                </c:pt>
                <c:pt idx="591">
                  <c:v>1205.69</c:v>
                </c:pt>
                <c:pt idx="592">
                  <c:v>1205.27</c:v>
                </c:pt>
                <c:pt idx="593">
                  <c:v>1203.99</c:v>
                </c:pt>
                <c:pt idx="594">
                  <c:v>1201.3699999999999</c:v>
                </c:pt>
                <c:pt idx="595">
                  <c:v>1197.1400000000001</c:v>
                </c:pt>
                <c:pt idx="596">
                  <c:v>1190.47</c:v>
                </c:pt>
                <c:pt idx="597">
                  <c:v>1185.71</c:v>
                </c:pt>
                <c:pt idx="598">
                  <c:v>1182.5899999999999</c:v>
                </c:pt>
                <c:pt idx="599">
                  <c:v>1181.8900000000001</c:v>
                </c:pt>
                <c:pt idx="600">
                  <c:v>1178.8699999999999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Dat_Individ!$E$36:$E$636</c:f>
              <c:numCache>
                <c:formatCode>General</c:formatCode>
                <c:ptCount val="601"/>
                <c:pt idx="0">
                  <c:v>1045.4000000000001</c:v>
                </c:pt>
                <c:pt idx="1">
                  <c:v>1048.23</c:v>
                </c:pt>
                <c:pt idx="2">
                  <c:v>1051.05</c:v>
                </c:pt>
                <c:pt idx="3">
                  <c:v>1053.77</c:v>
                </c:pt>
                <c:pt idx="4">
                  <c:v>1057.3900000000001</c:v>
                </c:pt>
                <c:pt idx="5">
                  <c:v>1063.55</c:v>
                </c:pt>
                <c:pt idx="6">
                  <c:v>1069.29</c:v>
                </c:pt>
                <c:pt idx="7">
                  <c:v>1075.24</c:v>
                </c:pt>
                <c:pt idx="8">
                  <c:v>1084.04</c:v>
                </c:pt>
                <c:pt idx="9">
                  <c:v>1094.5899999999999</c:v>
                </c:pt>
                <c:pt idx="10">
                  <c:v>1103.3800000000001</c:v>
                </c:pt>
                <c:pt idx="11">
                  <c:v>1109.94</c:v>
                </c:pt>
                <c:pt idx="12">
                  <c:v>1114.47</c:v>
                </c:pt>
                <c:pt idx="13">
                  <c:v>1117.7</c:v>
                </c:pt>
                <c:pt idx="14">
                  <c:v>1119.8699999999999</c:v>
                </c:pt>
                <c:pt idx="15">
                  <c:v>1120.8</c:v>
                </c:pt>
                <c:pt idx="16">
                  <c:v>1120.46</c:v>
                </c:pt>
                <c:pt idx="17">
                  <c:v>1117.7</c:v>
                </c:pt>
                <c:pt idx="18">
                  <c:v>1117.6099999999999</c:v>
                </c:pt>
                <c:pt idx="19">
                  <c:v>1119.5</c:v>
                </c:pt>
                <c:pt idx="20">
                  <c:v>1122.32</c:v>
                </c:pt>
                <c:pt idx="21">
                  <c:v>1125.8499999999999</c:v>
                </c:pt>
                <c:pt idx="22">
                  <c:v>1132.4100000000001</c:v>
                </c:pt>
                <c:pt idx="23">
                  <c:v>1137.8599999999999</c:v>
                </c:pt>
                <c:pt idx="24">
                  <c:v>1141.07</c:v>
                </c:pt>
                <c:pt idx="25">
                  <c:v>1144.08</c:v>
                </c:pt>
                <c:pt idx="26">
                  <c:v>1146.4000000000001</c:v>
                </c:pt>
                <c:pt idx="27">
                  <c:v>1148.18</c:v>
                </c:pt>
                <c:pt idx="28">
                  <c:v>1149.44</c:v>
                </c:pt>
                <c:pt idx="29">
                  <c:v>1148.52</c:v>
                </c:pt>
                <c:pt idx="30">
                  <c:v>1146.01</c:v>
                </c:pt>
                <c:pt idx="31">
                  <c:v>1145.0999999999999</c:v>
                </c:pt>
                <c:pt idx="32">
                  <c:v>1145.78</c:v>
                </c:pt>
                <c:pt idx="33">
                  <c:v>1147.23</c:v>
                </c:pt>
                <c:pt idx="34">
                  <c:v>1148.01</c:v>
                </c:pt>
                <c:pt idx="35">
                  <c:v>1146.96</c:v>
                </c:pt>
                <c:pt idx="36">
                  <c:v>1144.04</c:v>
                </c:pt>
                <c:pt idx="37">
                  <c:v>1139.6500000000001</c:v>
                </c:pt>
                <c:pt idx="38">
                  <c:v>1131.3900000000001</c:v>
                </c:pt>
                <c:pt idx="39">
                  <c:v>1125.48</c:v>
                </c:pt>
                <c:pt idx="40">
                  <c:v>1124.1400000000001</c:v>
                </c:pt>
                <c:pt idx="41">
                  <c:v>1123.27</c:v>
                </c:pt>
                <c:pt idx="42">
                  <c:v>1123.69</c:v>
                </c:pt>
                <c:pt idx="43">
                  <c:v>1125.6300000000001</c:v>
                </c:pt>
                <c:pt idx="44">
                  <c:v>1129.94</c:v>
                </c:pt>
                <c:pt idx="45">
                  <c:v>1136.67</c:v>
                </c:pt>
                <c:pt idx="46">
                  <c:v>1146.75</c:v>
                </c:pt>
                <c:pt idx="47">
                  <c:v>1151</c:v>
                </c:pt>
                <c:pt idx="48">
                  <c:v>1154.29</c:v>
                </c:pt>
                <c:pt idx="49">
                  <c:v>1155.8900000000001</c:v>
                </c:pt>
                <c:pt idx="50">
                  <c:v>1154.9000000000001</c:v>
                </c:pt>
                <c:pt idx="51">
                  <c:v>1154.33</c:v>
                </c:pt>
                <c:pt idx="52">
                  <c:v>1155.43</c:v>
                </c:pt>
                <c:pt idx="53">
                  <c:v>1155.6300000000001</c:v>
                </c:pt>
                <c:pt idx="54">
                  <c:v>1154.06</c:v>
                </c:pt>
                <c:pt idx="55">
                  <c:v>1151.44</c:v>
                </c:pt>
                <c:pt idx="56">
                  <c:v>1147.01</c:v>
                </c:pt>
                <c:pt idx="57">
                  <c:v>1141.2</c:v>
                </c:pt>
                <c:pt idx="58">
                  <c:v>1134.78</c:v>
                </c:pt>
                <c:pt idx="59">
                  <c:v>1129.0899999999999</c:v>
                </c:pt>
                <c:pt idx="60">
                  <c:v>1124.69</c:v>
                </c:pt>
                <c:pt idx="61">
                  <c:v>1119.68</c:v>
                </c:pt>
                <c:pt idx="62">
                  <c:v>1113.29</c:v>
                </c:pt>
                <c:pt idx="63">
                  <c:v>1106.75</c:v>
                </c:pt>
                <c:pt idx="64">
                  <c:v>1100.3499999999999</c:v>
                </c:pt>
                <c:pt idx="65">
                  <c:v>1093.18</c:v>
                </c:pt>
                <c:pt idx="66">
                  <c:v>1084.83</c:v>
                </c:pt>
                <c:pt idx="67">
                  <c:v>1075.6099999999999</c:v>
                </c:pt>
                <c:pt idx="68">
                  <c:v>1064.6500000000001</c:v>
                </c:pt>
                <c:pt idx="69">
                  <c:v>1053.5999999999999</c:v>
                </c:pt>
                <c:pt idx="70">
                  <c:v>1044.49</c:v>
                </c:pt>
                <c:pt idx="71">
                  <c:v>1035.01</c:v>
                </c:pt>
                <c:pt idx="72">
                  <c:v>1026.6500000000001</c:v>
                </c:pt>
                <c:pt idx="73">
                  <c:v>1016.35</c:v>
                </c:pt>
                <c:pt idx="74">
                  <c:v>1001.5</c:v>
                </c:pt>
                <c:pt idx="75">
                  <c:v>982.76</c:v>
                </c:pt>
                <c:pt idx="76">
                  <c:v>964.45</c:v>
                </c:pt>
                <c:pt idx="77">
                  <c:v>946.67</c:v>
                </c:pt>
                <c:pt idx="78">
                  <c:v>938.28</c:v>
                </c:pt>
                <c:pt idx="79">
                  <c:v>933.63</c:v>
                </c:pt>
                <c:pt idx="80">
                  <c:v>927.89</c:v>
                </c:pt>
                <c:pt idx="81">
                  <c:v>922.03</c:v>
                </c:pt>
                <c:pt idx="82">
                  <c:v>913.21</c:v>
                </c:pt>
                <c:pt idx="83">
                  <c:v>905.05</c:v>
                </c:pt>
                <c:pt idx="84">
                  <c:v>897.23</c:v>
                </c:pt>
                <c:pt idx="85">
                  <c:v>895.1</c:v>
                </c:pt>
                <c:pt idx="86">
                  <c:v>901.07</c:v>
                </c:pt>
                <c:pt idx="87">
                  <c:v>911.89</c:v>
                </c:pt>
                <c:pt idx="88">
                  <c:v>927.21</c:v>
                </c:pt>
                <c:pt idx="89">
                  <c:v>944.97</c:v>
                </c:pt>
                <c:pt idx="90">
                  <c:v>962.59</c:v>
                </c:pt>
                <c:pt idx="91">
                  <c:v>983.82</c:v>
                </c:pt>
                <c:pt idx="92">
                  <c:v>1008.67</c:v>
                </c:pt>
                <c:pt idx="93">
                  <c:v>1037.47</c:v>
                </c:pt>
                <c:pt idx="94">
                  <c:v>1069.28</c:v>
                </c:pt>
                <c:pt idx="95">
                  <c:v>1105.0999999999999</c:v>
                </c:pt>
                <c:pt idx="96">
                  <c:v>1141.33</c:v>
                </c:pt>
                <c:pt idx="97">
                  <c:v>1178.42</c:v>
                </c:pt>
                <c:pt idx="98">
                  <c:v>1208.56</c:v>
                </c:pt>
                <c:pt idx="99">
                  <c:v>1239.03</c:v>
                </c:pt>
                <c:pt idx="100">
                  <c:v>1269.77</c:v>
                </c:pt>
                <c:pt idx="101">
                  <c:v>1298.19</c:v>
                </c:pt>
                <c:pt idx="102">
                  <c:v>1323.08</c:v>
                </c:pt>
                <c:pt idx="103">
                  <c:v>1347.79</c:v>
                </c:pt>
                <c:pt idx="104">
                  <c:v>1369.25</c:v>
                </c:pt>
                <c:pt idx="105">
                  <c:v>1387.06</c:v>
                </c:pt>
                <c:pt idx="106">
                  <c:v>1404.49</c:v>
                </c:pt>
                <c:pt idx="107">
                  <c:v>1420.05</c:v>
                </c:pt>
                <c:pt idx="108">
                  <c:v>1431.94</c:v>
                </c:pt>
                <c:pt idx="109">
                  <c:v>1438.77</c:v>
                </c:pt>
                <c:pt idx="110">
                  <c:v>1437.55</c:v>
                </c:pt>
                <c:pt idx="111">
                  <c:v>1437.88</c:v>
                </c:pt>
                <c:pt idx="112">
                  <c:v>1446.32</c:v>
                </c:pt>
                <c:pt idx="113">
                  <c:v>1459.27</c:v>
                </c:pt>
                <c:pt idx="114">
                  <c:v>1479.07</c:v>
                </c:pt>
                <c:pt idx="115">
                  <c:v>1504</c:v>
                </c:pt>
                <c:pt idx="116">
                  <c:v>1532.91</c:v>
                </c:pt>
                <c:pt idx="117">
                  <c:v>1563.19</c:v>
                </c:pt>
                <c:pt idx="118">
                  <c:v>1593.32</c:v>
                </c:pt>
                <c:pt idx="119">
                  <c:v>1623.21</c:v>
                </c:pt>
                <c:pt idx="120">
                  <c:v>1652.39</c:v>
                </c:pt>
                <c:pt idx="121">
                  <c:v>1679.88</c:v>
                </c:pt>
                <c:pt idx="122">
                  <c:v>1707.86</c:v>
                </c:pt>
                <c:pt idx="123">
                  <c:v>1737.65</c:v>
                </c:pt>
                <c:pt idx="124">
                  <c:v>1765.1</c:v>
                </c:pt>
                <c:pt idx="125">
                  <c:v>1789.53</c:v>
                </c:pt>
                <c:pt idx="126">
                  <c:v>1813.06</c:v>
                </c:pt>
                <c:pt idx="127">
                  <c:v>1837.73</c:v>
                </c:pt>
                <c:pt idx="128">
                  <c:v>1859.79</c:v>
                </c:pt>
                <c:pt idx="129">
                  <c:v>1879.07</c:v>
                </c:pt>
                <c:pt idx="130">
                  <c:v>1896.26</c:v>
                </c:pt>
                <c:pt idx="131">
                  <c:v>1909.89</c:v>
                </c:pt>
                <c:pt idx="132">
                  <c:v>1920.09</c:v>
                </c:pt>
                <c:pt idx="133">
                  <c:v>1925.67</c:v>
                </c:pt>
                <c:pt idx="134">
                  <c:v>1926.05</c:v>
                </c:pt>
                <c:pt idx="135">
                  <c:v>1925.42</c:v>
                </c:pt>
                <c:pt idx="136">
                  <c:v>1920.19</c:v>
                </c:pt>
                <c:pt idx="137">
                  <c:v>1917.08</c:v>
                </c:pt>
                <c:pt idx="138">
                  <c:v>1917.61</c:v>
                </c:pt>
                <c:pt idx="139">
                  <c:v>1918.18</c:v>
                </c:pt>
                <c:pt idx="140">
                  <c:v>1922.5</c:v>
                </c:pt>
                <c:pt idx="141">
                  <c:v>1934.42</c:v>
                </c:pt>
                <c:pt idx="142">
                  <c:v>1945.75</c:v>
                </c:pt>
                <c:pt idx="143">
                  <c:v>1957.16</c:v>
                </c:pt>
                <c:pt idx="144">
                  <c:v>1973.23</c:v>
                </c:pt>
                <c:pt idx="145">
                  <c:v>1990.03</c:v>
                </c:pt>
                <c:pt idx="146">
                  <c:v>2006.66</c:v>
                </c:pt>
                <c:pt idx="147">
                  <c:v>2020.37</c:v>
                </c:pt>
                <c:pt idx="148">
                  <c:v>2032.62</c:v>
                </c:pt>
                <c:pt idx="149">
                  <c:v>2039.28</c:v>
                </c:pt>
                <c:pt idx="150">
                  <c:v>2041.38</c:v>
                </c:pt>
                <c:pt idx="151">
                  <c:v>2041.77</c:v>
                </c:pt>
                <c:pt idx="152">
                  <c:v>2038.36</c:v>
                </c:pt>
                <c:pt idx="153">
                  <c:v>2032.46</c:v>
                </c:pt>
                <c:pt idx="154">
                  <c:v>2023.99</c:v>
                </c:pt>
                <c:pt idx="155">
                  <c:v>2013.95</c:v>
                </c:pt>
                <c:pt idx="156">
                  <c:v>2002.66</c:v>
                </c:pt>
                <c:pt idx="157">
                  <c:v>1987.94</c:v>
                </c:pt>
                <c:pt idx="158">
                  <c:v>1970.09</c:v>
                </c:pt>
                <c:pt idx="159">
                  <c:v>1948.32</c:v>
                </c:pt>
                <c:pt idx="160">
                  <c:v>1933.79</c:v>
                </c:pt>
                <c:pt idx="161">
                  <c:v>1916.09</c:v>
                </c:pt>
                <c:pt idx="162">
                  <c:v>1895.17</c:v>
                </c:pt>
                <c:pt idx="163">
                  <c:v>1873.12</c:v>
                </c:pt>
                <c:pt idx="164">
                  <c:v>1848.79</c:v>
                </c:pt>
                <c:pt idx="165">
                  <c:v>1830.02</c:v>
                </c:pt>
                <c:pt idx="166">
                  <c:v>1811.8</c:v>
                </c:pt>
                <c:pt idx="167">
                  <c:v>1795.87</c:v>
                </c:pt>
                <c:pt idx="168">
                  <c:v>1782.38</c:v>
                </c:pt>
                <c:pt idx="169">
                  <c:v>1771.92</c:v>
                </c:pt>
                <c:pt idx="170">
                  <c:v>1765.8</c:v>
                </c:pt>
                <c:pt idx="171">
                  <c:v>1760.24</c:v>
                </c:pt>
                <c:pt idx="172">
                  <c:v>1756.11</c:v>
                </c:pt>
                <c:pt idx="173">
                  <c:v>1753.16</c:v>
                </c:pt>
                <c:pt idx="174">
                  <c:v>1751.03</c:v>
                </c:pt>
                <c:pt idx="175">
                  <c:v>1753.15</c:v>
                </c:pt>
                <c:pt idx="176">
                  <c:v>1758.19</c:v>
                </c:pt>
                <c:pt idx="177">
                  <c:v>1759.84</c:v>
                </c:pt>
                <c:pt idx="178">
                  <c:v>1765.22</c:v>
                </c:pt>
                <c:pt idx="179">
                  <c:v>1769.74</c:v>
                </c:pt>
                <c:pt idx="180">
                  <c:v>1773.8</c:v>
                </c:pt>
                <c:pt idx="181">
                  <c:v>1774.85</c:v>
                </c:pt>
                <c:pt idx="182">
                  <c:v>1771.99</c:v>
                </c:pt>
                <c:pt idx="183">
                  <c:v>1766.14</c:v>
                </c:pt>
                <c:pt idx="184">
                  <c:v>1759.98</c:v>
                </c:pt>
                <c:pt idx="185">
                  <c:v>1751.65</c:v>
                </c:pt>
                <c:pt idx="186">
                  <c:v>1739.89</c:v>
                </c:pt>
                <c:pt idx="187">
                  <c:v>1724.85</c:v>
                </c:pt>
                <c:pt idx="188">
                  <c:v>1708.17</c:v>
                </c:pt>
                <c:pt idx="189">
                  <c:v>1688.75</c:v>
                </c:pt>
                <c:pt idx="190">
                  <c:v>1665.08</c:v>
                </c:pt>
                <c:pt idx="191">
                  <c:v>1641.97</c:v>
                </c:pt>
                <c:pt idx="192">
                  <c:v>1626.56</c:v>
                </c:pt>
                <c:pt idx="193">
                  <c:v>1613.01</c:v>
                </c:pt>
                <c:pt idx="194">
                  <c:v>1602.01</c:v>
                </c:pt>
                <c:pt idx="195">
                  <c:v>1590.85</c:v>
                </c:pt>
                <c:pt idx="196">
                  <c:v>1582.45</c:v>
                </c:pt>
                <c:pt idx="197">
                  <c:v>1577</c:v>
                </c:pt>
                <c:pt idx="198">
                  <c:v>1572.63</c:v>
                </c:pt>
                <c:pt idx="199">
                  <c:v>1570.84</c:v>
                </c:pt>
                <c:pt idx="200">
                  <c:v>1569.14</c:v>
                </c:pt>
                <c:pt idx="201">
                  <c:v>1565.19</c:v>
                </c:pt>
                <c:pt idx="202">
                  <c:v>1560.57</c:v>
                </c:pt>
                <c:pt idx="203">
                  <c:v>1560.1</c:v>
                </c:pt>
                <c:pt idx="204">
                  <c:v>1562.34</c:v>
                </c:pt>
                <c:pt idx="205">
                  <c:v>1564.28</c:v>
                </c:pt>
                <c:pt idx="206">
                  <c:v>1568.13</c:v>
                </c:pt>
                <c:pt idx="207">
                  <c:v>1574.7</c:v>
                </c:pt>
                <c:pt idx="208">
                  <c:v>1585.02</c:v>
                </c:pt>
                <c:pt idx="209">
                  <c:v>1595.42</c:v>
                </c:pt>
                <c:pt idx="210">
                  <c:v>1601.71</c:v>
                </c:pt>
                <c:pt idx="211">
                  <c:v>1604.83</c:v>
                </c:pt>
                <c:pt idx="212">
                  <c:v>1607.64</c:v>
                </c:pt>
                <c:pt idx="213">
                  <c:v>1608.16</c:v>
                </c:pt>
                <c:pt idx="214">
                  <c:v>1605.44</c:v>
                </c:pt>
                <c:pt idx="215">
                  <c:v>1599.57</c:v>
                </c:pt>
                <c:pt idx="216">
                  <c:v>1594.76</c:v>
                </c:pt>
                <c:pt idx="217">
                  <c:v>1589.28</c:v>
                </c:pt>
                <c:pt idx="218">
                  <c:v>1580.49</c:v>
                </c:pt>
                <c:pt idx="219">
                  <c:v>1570.41</c:v>
                </c:pt>
                <c:pt idx="220">
                  <c:v>1558.51</c:v>
                </c:pt>
                <c:pt idx="221">
                  <c:v>1544.85</c:v>
                </c:pt>
                <c:pt idx="222">
                  <c:v>1531.12</c:v>
                </c:pt>
                <c:pt idx="223">
                  <c:v>1517.53</c:v>
                </c:pt>
                <c:pt idx="224">
                  <c:v>1507.1</c:v>
                </c:pt>
                <c:pt idx="225">
                  <c:v>1498.61</c:v>
                </c:pt>
                <c:pt idx="226">
                  <c:v>1493.77</c:v>
                </c:pt>
                <c:pt idx="227">
                  <c:v>1490.26</c:v>
                </c:pt>
                <c:pt idx="228">
                  <c:v>1483.9</c:v>
                </c:pt>
                <c:pt idx="229">
                  <c:v>1475.56</c:v>
                </c:pt>
                <c:pt idx="230">
                  <c:v>1470.24</c:v>
                </c:pt>
                <c:pt idx="231">
                  <c:v>1467.38</c:v>
                </c:pt>
                <c:pt idx="232">
                  <c:v>1466.6</c:v>
                </c:pt>
                <c:pt idx="233">
                  <c:v>1466.99</c:v>
                </c:pt>
                <c:pt idx="234">
                  <c:v>1471.96</c:v>
                </c:pt>
                <c:pt idx="235">
                  <c:v>1478.89</c:v>
                </c:pt>
                <c:pt idx="236">
                  <c:v>1486.53</c:v>
                </c:pt>
                <c:pt idx="237">
                  <c:v>1493.74</c:v>
                </c:pt>
                <c:pt idx="238">
                  <c:v>1499.79</c:v>
                </c:pt>
                <c:pt idx="239">
                  <c:v>1507.17</c:v>
                </c:pt>
                <c:pt idx="240">
                  <c:v>1517.35</c:v>
                </c:pt>
                <c:pt idx="241">
                  <c:v>1528.72</c:v>
                </c:pt>
                <c:pt idx="242">
                  <c:v>1541.29</c:v>
                </c:pt>
                <c:pt idx="243">
                  <c:v>1548.13</c:v>
                </c:pt>
                <c:pt idx="244">
                  <c:v>1553.77</c:v>
                </c:pt>
                <c:pt idx="245">
                  <c:v>1557.5</c:v>
                </c:pt>
                <c:pt idx="246">
                  <c:v>1560.83</c:v>
                </c:pt>
                <c:pt idx="247">
                  <c:v>1564.02</c:v>
                </c:pt>
                <c:pt idx="248">
                  <c:v>1568.07</c:v>
                </c:pt>
                <c:pt idx="249">
                  <c:v>1570.04</c:v>
                </c:pt>
                <c:pt idx="250">
                  <c:v>1569.25</c:v>
                </c:pt>
                <c:pt idx="251">
                  <c:v>1568.87</c:v>
                </c:pt>
                <c:pt idx="252">
                  <c:v>1568.22</c:v>
                </c:pt>
                <c:pt idx="253">
                  <c:v>1566.46</c:v>
                </c:pt>
                <c:pt idx="254">
                  <c:v>1562.81</c:v>
                </c:pt>
                <c:pt idx="255">
                  <c:v>1559.15</c:v>
                </c:pt>
                <c:pt idx="256">
                  <c:v>1554.46</c:v>
                </c:pt>
                <c:pt idx="257">
                  <c:v>1546.77</c:v>
                </c:pt>
                <c:pt idx="258">
                  <c:v>1534.53</c:v>
                </c:pt>
                <c:pt idx="259">
                  <c:v>1524.41</c:v>
                </c:pt>
                <c:pt idx="260">
                  <c:v>1518.16</c:v>
                </c:pt>
                <c:pt idx="261">
                  <c:v>1514.22</c:v>
                </c:pt>
                <c:pt idx="262">
                  <c:v>1512.73</c:v>
                </c:pt>
                <c:pt idx="263">
                  <c:v>1512.42</c:v>
                </c:pt>
                <c:pt idx="264">
                  <c:v>1512.13</c:v>
                </c:pt>
                <c:pt idx="265">
                  <c:v>1510.02</c:v>
                </c:pt>
                <c:pt idx="266">
                  <c:v>1506.88</c:v>
                </c:pt>
                <c:pt idx="267">
                  <c:v>1501.44</c:v>
                </c:pt>
                <c:pt idx="268">
                  <c:v>1492.52</c:v>
                </c:pt>
                <c:pt idx="269">
                  <c:v>1485.97</c:v>
                </c:pt>
                <c:pt idx="270">
                  <c:v>1480.11</c:v>
                </c:pt>
                <c:pt idx="271">
                  <c:v>1479.37</c:v>
                </c:pt>
                <c:pt idx="272">
                  <c:v>1482.43</c:v>
                </c:pt>
                <c:pt idx="273">
                  <c:v>1487.39</c:v>
                </c:pt>
                <c:pt idx="274">
                  <c:v>1493.47</c:v>
                </c:pt>
                <c:pt idx="275">
                  <c:v>1501.35</c:v>
                </c:pt>
                <c:pt idx="276">
                  <c:v>1510.9</c:v>
                </c:pt>
                <c:pt idx="277">
                  <c:v>1515.06</c:v>
                </c:pt>
                <c:pt idx="278">
                  <c:v>1518.43</c:v>
                </c:pt>
                <c:pt idx="279">
                  <c:v>1519.76</c:v>
                </c:pt>
                <c:pt idx="280">
                  <c:v>1517.62</c:v>
                </c:pt>
                <c:pt idx="281">
                  <c:v>1515.36</c:v>
                </c:pt>
                <c:pt idx="282">
                  <c:v>1518.61</c:v>
                </c:pt>
                <c:pt idx="283">
                  <c:v>1525.61</c:v>
                </c:pt>
                <c:pt idx="284">
                  <c:v>1535.58</c:v>
                </c:pt>
                <c:pt idx="285">
                  <c:v>1547.25</c:v>
                </c:pt>
                <c:pt idx="286">
                  <c:v>1561.54</c:v>
                </c:pt>
                <c:pt idx="287">
                  <c:v>1576.67</c:v>
                </c:pt>
                <c:pt idx="288">
                  <c:v>1594.76</c:v>
                </c:pt>
                <c:pt idx="289">
                  <c:v>1611.06</c:v>
                </c:pt>
                <c:pt idx="290">
                  <c:v>1622.7</c:v>
                </c:pt>
                <c:pt idx="291">
                  <c:v>1633.11</c:v>
                </c:pt>
                <c:pt idx="292">
                  <c:v>1640.44</c:v>
                </c:pt>
                <c:pt idx="293">
                  <c:v>1644.7</c:v>
                </c:pt>
                <c:pt idx="294">
                  <c:v>1647.15</c:v>
                </c:pt>
                <c:pt idx="295">
                  <c:v>1646.7</c:v>
                </c:pt>
                <c:pt idx="296">
                  <c:v>1644.52</c:v>
                </c:pt>
                <c:pt idx="297">
                  <c:v>1640.99</c:v>
                </c:pt>
                <c:pt idx="298">
                  <c:v>1632.19</c:v>
                </c:pt>
                <c:pt idx="299">
                  <c:v>1621.18</c:v>
                </c:pt>
                <c:pt idx="300">
                  <c:v>1618.49</c:v>
                </c:pt>
                <c:pt idx="301">
                  <c:v>1619.37</c:v>
                </c:pt>
                <c:pt idx="302">
                  <c:v>1619.89</c:v>
                </c:pt>
                <c:pt idx="303">
                  <c:v>1621.89</c:v>
                </c:pt>
                <c:pt idx="304">
                  <c:v>1624.59</c:v>
                </c:pt>
                <c:pt idx="305">
                  <c:v>1627.52</c:v>
                </c:pt>
                <c:pt idx="306">
                  <c:v>1629.24</c:v>
                </c:pt>
                <c:pt idx="307">
                  <c:v>1632.33</c:v>
                </c:pt>
                <c:pt idx="308">
                  <c:v>1638.74</c:v>
                </c:pt>
                <c:pt idx="309">
                  <c:v>1646.41</c:v>
                </c:pt>
                <c:pt idx="310">
                  <c:v>1654.69</c:v>
                </c:pt>
                <c:pt idx="311">
                  <c:v>1662.28</c:v>
                </c:pt>
                <c:pt idx="312">
                  <c:v>1665.85</c:v>
                </c:pt>
                <c:pt idx="313">
                  <c:v>1668.66</c:v>
                </c:pt>
                <c:pt idx="314">
                  <c:v>1669.85</c:v>
                </c:pt>
                <c:pt idx="315">
                  <c:v>1669.04</c:v>
                </c:pt>
                <c:pt idx="316">
                  <c:v>1666.87</c:v>
                </c:pt>
                <c:pt idx="317">
                  <c:v>1660.84</c:v>
                </c:pt>
                <c:pt idx="318">
                  <c:v>1654.02</c:v>
                </c:pt>
                <c:pt idx="319">
                  <c:v>1646.95</c:v>
                </c:pt>
                <c:pt idx="320">
                  <c:v>1638.65</c:v>
                </c:pt>
                <c:pt idx="321">
                  <c:v>1630.27</c:v>
                </c:pt>
                <c:pt idx="322">
                  <c:v>1618.49</c:v>
                </c:pt>
                <c:pt idx="323">
                  <c:v>1610.19</c:v>
                </c:pt>
                <c:pt idx="324">
                  <c:v>1605.68</c:v>
                </c:pt>
                <c:pt idx="325">
                  <c:v>1603.15</c:v>
                </c:pt>
                <c:pt idx="326">
                  <c:v>1602.73</c:v>
                </c:pt>
                <c:pt idx="327">
                  <c:v>1604.19</c:v>
                </c:pt>
                <c:pt idx="328">
                  <c:v>1605.57</c:v>
                </c:pt>
                <c:pt idx="329">
                  <c:v>1602.82</c:v>
                </c:pt>
                <c:pt idx="330">
                  <c:v>1599.38</c:v>
                </c:pt>
                <c:pt idx="331">
                  <c:v>1597.14</c:v>
                </c:pt>
                <c:pt idx="332">
                  <c:v>1595.86</c:v>
                </c:pt>
                <c:pt idx="333">
                  <c:v>1595.99</c:v>
                </c:pt>
                <c:pt idx="334">
                  <c:v>1599.57</c:v>
                </c:pt>
                <c:pt idx="335">
                  <c:v>1605.76</c:v>
                </c:pt>
                <c:pt idx="336">
                  <c:v>1614.37</c:v>
                </c:pt>
                <c:pt idx="337">
                  <c:v>1625.61</c:v>
                </c:pt>
                <c:pt idx="338">
                  <c:v>1638.66</c:v>
                </c:pt>
                <c:pt idx="339">
                  <c:v>1648.44</c:v>
                </c:pt>
                <c:pt idx="340">
                  <c:v>1654.15</c:v>
                </c:pt>
                <c:pt idx="341">
                  <c:v>1657.92</c:v>
                </c:pt>
                <c:pt idx="342">
                  <c:v>1658.69</c:v>
                </c:pt>
                <c:pt idx="343">
                  <c:v>1657.14</c:v>
                </c:pt>
                <c:pt idx="344">
                  <c:v>1653.64</c:v>
                </c:pt>
                <c:pt idx="345">
                  <c:v>1650.29</c:v>
                </c:pt>
                <c:pt idx="346">
                  <c:v>1644.61</c:v>
                </c:pt>
                <c:pt idx="347">
                  <c:v>1634.8</c:v>
                </c:pt>
                <c:pt idx="348">
                  <c:v>1626.33</c:v>
                </c:pt>
                <c:pt idx="349">
                  <c:v>1619.78</c:v>
                </c:pt>
                <c:pt idx="350">
                  <c:v>1615.49</c:v>
                </c:pt>
                <c:pt idx="351">
                  <c:v>1614.87</c:v>
                </c:pt>
                <c:pt idx="352">
                  <c:v>1616.27</c:v>
                </c:pt>
                <c:pt idx="353">
                  <c:v>1618.3</c:v>
                </c:pt>
                <c:pt idx="354">
                  <c:v>1623.04</c:v>
                </c:pt>
                <c:pt idx="355">
                  <c:v>1630.57</c:v>
                </c:pt>
                <c:pt idx="356">
                  <c:v>1641.35</c:v>
                </c:pt>
                <c:pt idx="357">
                  <c:v>1655.9</c:v>
                </c:pt>
                <c:pt idx="358">
                  <c:v>1664.86</c:v>
                </c:pt>
                <c:pt idx="359">
                  <c:v>1672.06</c:v>
                </c:pt>
                <c:pt idx="360">
                  <c:v>1677.89</c:v>
                </c:pt>
                <c:pt idx="361">
                  <c:v>1680.65</c:v>
                </c:pt>
                <c:pt idx="362">
                  <c:v>1680.31</c:v>
                </c:pt>
                <c:pt idx="363">
                  <c:v>1678.92</c:v>
                </c:pt>
                <c:pt idx="364">
                  <c:v>1674.67</c:v>
                </c:pt>
                <c:pt idx="365">
                  <c:v>1670.2</c:v>
                </c:pt>
                <c:pt idx="366">
                  <c:v>1668.45</c:v>
                </c:pt>
                <c:pt idx="367">
                  <c:v>1668.9</c:v>
                </c:pt>
                <c:pt idx="368">
                  <c:v>1672.95</c:v>
                </c:pt>
                <c:pt idx="369">
                  <c:v>1676.67</c:v>
                </c:pt>
                <c:pt idx="370">
                  <c:v>1677.64</c:v>
                </c:pt>
                <c:pt idx="371">
                  <c:v>1674.26</c:v>
                </c:pt>
                <c:pt idx="372">
                  <c:v>1668.29</c:v>
                </c:pt>
                <c:pt idx="373">
                  <c:v>1658.01</c:v>
                </c:pt>
                <c:pt idx="374">
                  <c:v>1646.89</c:v>
                </c:pt>
                <c:pt idx="375">
                  <c:v>1639.2</c:v>
                </c:pt>
                <c:pt idx="376">
                  <c:v>1634.76</c:v>
                </c:pt>
                <c:pt idx="377">
                  <c:v>1629.02</c:v>
                </c:pt>
                <c:pt idx="378">
                  <c:v>1625.09</c:v>
                </c:pt>
                <c:pt idx="379">
                  <c:v>1624.19</c:v>
                </c:pt>
                <c:pt idx="380">
                  <c:v>1624.99</c:v>
                </c:pt>
                <c:pt idx="381">
                  <c:v>1626.01</c:v>
                </c:pt>
                <c:pt idx="382">
                  <c:v>1628.2</c:v>
                </c:pt>
                <c:pt idx="383">
                  <c:v>1633.11</c:v>
                </c:pt>
                <c:pt idx="384">
                  <c:v>1640.42</c:v>
                </c:pt>
                <c:pt idx="385">
                  <c:v>1652.81</c:v>
                </c:pt>
                <c:pt idx="386">
                  <c:v>1669.56</c:v>
                </c:pt>
                <c:pt idx="387">
                  <c:v>1687.47</c:v>
                </c:pt>
                <c:pt idx="388">
                  <c:v>1695.41</c:v>
                </c:pt>
                <c:pt idx="389">
                  <c:v>1702.68</c:v>
                </c:pt>
                <c:pt idx="390">
                  <c:v>1705.67</c:v>
                </c:pt>
                <c:pt idx="391">
                  <c:v>1704.66</c:v>
                </c:pt>
                <c:pt idx="392">
                  <c:v>1706.44</c:v>
                </c:pt>
                <c:pt idx="393">
                  <c:v>1720.16</c:v>
                </c:pt>
                <c:pt idx="394">
                  <c:v>1729.05</c:v>
                </c:pt>
                <c:pt idx="395">
                  <c:v>1733.28</c:v>
                </c:pt>
                <c:pt idx="396">
                  <c:v>1735.43</c:v>
                </c:pt>
                <c:pt idx="397">
                  <c:v>1735.85</c:v>
                </c:pt>
                <c:pt idx="398">
                  <c:v>1735.02</c:v>
                </c:pt>
                <c:pt idx="399">
                  <c:v>1733.08</c:v>
                </c:pt>
                <c:pt idx="400">
                  <c:v>1729.21</c:v>
                </c:pt>
                <c:pt idx="401">
                  <c:v>1722.65</c:v>
                </c:pt>
                <c:pt idx="402">
                  <c:v>1715.87</c:v>
                </c:pt>
                <c:pt idx="403">
                  <c:v>1709.75</c:v>
                </c:pt>
                <c:pt idx="404">
                  <c:v>1708.52</c:v>
                </c:pt>
                <c:pt idx="405">
                  <c:v>1709.4</c:v>
                </c:pt>
                <c:pt idx="406">
                  <c:v>1710.41</c:v>
                </c:pt>
                <c:pt idx="407">
                  <c:v>1711.7</c:v>
                </c:pt>
                <c:pt idx="408">
                  <c:v>1713.5</c:v>
                </c:pt>
                <c:pt idx="409">
                  <c:v>1713.85</c:v>
                </c:pt>
                <c:pt idx="410">
                  <c:v>1713.16</c:v>
                </c:pt>
                <c:pt idx="411">
                  <c:v>1712.12</c:v>
                </c:pt>
                <c:pt idx="412">
                  <c:v>1712.46</c:v>
                </c:pt>
                <c:pt idx="413">
                  <c:v>1716.71</c:v>
                </c:pt>
                <c:pt idx="414">
                  <c:v>1722.69</c:v>
                </c:pt>
                <c:pt idx="415">
                  <c:v>1725.3</c:v>
                </c:pt>
                <c:pt idx="416">
                  <c:v>1727.24</c:v>
                </c:pt>
                <c:pt idx="417">
                  <c:v>1732.33</c:v>
                </c:pt>
                <c:pt idx="418">
                  <c:v>1741.42</c:v>
                </c:pt>
                <c:pt idx="419">
                  <c:v>1754.01</c:v>
                </c:pt>
                <c:pt idx="420">
                  <c:v>1766.6</c:v>
                </c:pt>
                <c:pt idx="421">
                  <c:v>1782.12</c:v>
                </c:pt>
                <c:pt idx="422">
                  <c:v>1798.99</c:v>
                </c:pt>
                <c:pt idx="423">
                  <c:v>1820.14</c:v>
                </c:pt>
                <c:pt idx="424">
                  <c:v>1847.99</c:v>
                </c:pt>
                <c:pt idx="425">
                  <c:v>1875.17</c:v>
                </c:pt>
                <c:pt idx="426">
                  <c:v>1903.34</c:v>
                </c:pt>
                <c:pt idx="427">
                  <c:v>1933.43</c:v>
                </c:pt>
                <c:pt idx="428">
                  <c:v>1965.91</c:v>
                </c:pt>
                <c:pt idx="429">
                  <c:v>1993.43</c:v>
                </c:pt>
                <c:pt idx="430">
                  <c:v>2017.59</c:v>
                </c:pt>
                <c:pt idx="431">
                  <c:v>2039.56</c:v>
                </c:pt>
                <c:pt idx="432">
                  <c:v>2059.13</c:v>
                </c:pt>
                <c:pt idx="433">
                  <c:v>2077.2800000000002</c:v>
                </c:pt>
                <c:pt idx="434">
                  <c:v>2092.06</c:v>
                </c:pt>
                <c:pt idx="435">
                  <c:v>2103.87</c:v>
                </c:pt>
                <c:pt idx="436">
                  <c:v>2112.1799999999998</c:v>
                </c:pt>
                <c:pt idx="437">
                  <c:v>2117.7399999999998</c:v>
                </c:pt>
                <c:pt idx="438">
                  <c:v>2119.15</c:v>
                </c:pt>
                <c:pt idx="439">
                  <c:v>2117.7800000000002</c:v>
                </c:pt>
                <c:pt idx="440">
                  <c:v>2113.36</c:v>
                </c:pt>
                <c:pt idx="441">
                  <c:v>2106.08</c:v>
                </c:pt>
                <c:pt idx="442">
                  <c:v>2094.9299999999998</c:v>
                </c:pt>
                <c:pt idx="443">
                  <c:v>2082.77</c:v>
                </c:pt>
                <c:pt idx="444">
                  <c:v>2066.7800000000002</c:v>
                </c:pt>
                <c:pt idx="445">
                  <c:v>2049.94</c:v>
                </c:pt>
                <c:pt idx="446">
                  <c:v>2033.7</c:v>
                </c:pt>
                <c:pt idx="447">
                  <c:v>2015.23</c:v>
                </c:pt>
                <c:pt idx="448">
                  <c:v>1995.41</c:v>
                </c:pt>
                <c:pt idx="449">
                  <c:v>1973.37</c:v>
                </c:pt>
                <c:pt idx="450">
                  <c:v>1949.82</c:v>
                </c:pt>
                <c:pt idx="451">
                  <c:v>1925.04</c:v>
                </c:pt>
                <c:pt idx="452">
                  <c:v>1898.7</c:v>
                </c:pt>
                <c:pt idx="453">
                  <c:v>1872.97</c:v>
                </c:pt>
                <c:pt idx="454">
                  <c:v>1848.33</c:v>
                </c:pt>
                <c:pt idx="455">
                  <c:v>1825.32</c:v>
                </c:pt>
                <c:pt idx="456">
                  <c:v>1802.38</c:v>
                </c:pt>
                <c:pt idx="457">
                  <c:v>1779.02</c:v>
                </c:pt>
                <c:pt idx="458">
                  <c:v>1752.97</c:v>
                </c:pt>
                <c:pt idx="459">
                  <c:v>1725.14</c:v>
                </c:pt>
                <c:pt idx="460">
                  <c:v>1695.27</c:v>
                </c:pt>
                <c:pt idx="461">
                  <c:v>1665.6</c:v>
                </c:pt>
                <c:pt idx="462">
                  <c:v>1634.11</c:v>
                </c:pt>
                <c:pt idx="463">
                  <c:v>1600.48</c:v>
                </c:pt>
                <c:pt idx="464">
                  <c:v>1572.24</c:v>
                </c:pt>
                <c:pt idx="465">
                  <c:v>1541.64</c:v>
                </c:pt>
                <c:pt idx="466">
                  <c:v>1510.86</c:v>
                </c:pt>
                <c:pt idx="467">
                  <c:v>1475.61</c:v>
                </c:pt>
                <c:pt idx="468">
                  <c:v>1443.43</c:v>
                </c:pt>
                <c:pt idx="469">
                  <c:v>1414.27</c:v>
                </c:pt>
                <c:pt idx="470">
                  <c:v>1388.08</c:v>
                </c:pt>
                <c:pt idx="471">
                  <c:v>1362.15</c:v>
                </c:pt>
                <c:pt idx="472">
                  <c:v>1337.06</c:v>
                </c:pt>
                <c:pt idx="473">
                  <c:v>1314.08</c:v>
                </c:pt>
                <c:pt idx="474">
                  <c:v>1291.3800000000001</c:v>
                </c:pt>
                <c:pt idx="475">
                  <c:v>1269.67</c:v>
                </c:pt>
                <c:pt idx="476">
                  <c:v>1249.8499999999999</c:v>
                </c:pt>
                <c:pt idx="477">
                  <c:v>1232.05</c:v>
                </c:pt>
                <c:pt idx="478">
                  <c:v>1214.4100000000001</c:v>
                </c:pt>
                <c:pt idx="479">
                  <c:v>1197.82</c:v>
                </c:pt>
                <c:pt idx="480">
                  <c:v>1185.1400000000001</c:v>
                </c:pt>
                <c:pt idx="481">
                  <c:v>1175.8399999999999</c:v>
                </c:pt>
                <c:pt idx="482">
                  <c:v>1169.28</c:v>
                </c:pt>
                <c:pt idx="483">
                  <c:v>1165.54</c:v>
                </c:pt>
                <c:pt idx="484">
                  <c:v>1164.49</c:v>
                </c:pt>
                <c:pt idx="485">
                  <c:v>1161.82</c:v>
                </c:pt>
                <c:pt idx="486">
                  <c:v>1155.27</c:v>
                </c:pt>
                <c:pt idx="487">
                  <c:v>1143.6099999999999</c:v>
                </c:pt>
                <c:pt idx="488">
                  <c:v>1129.18</c:v>
                </c:pt>
                <c:pt idx="489">
                  <c:v>1114.08</c:v>
                </c:pt>
                <c:pt idx="490">
                  <c:v>1104.75</c:v>
                </c:pt>
                <c:pt idx="491">
                  <c:v>1098.02</c:v>
                </c:pt>
                <c:pt idx="492">
                  <c:v>1092.17</c:v>
                </c:pt>
                <c:pt idx="493">
                  <c:v>1088.03</c:v>
                </c:pt>
                <c:pt idx="494">
                  <c:v>1084.54</c:v>
                </c:pt>
                <c:pt idx="495">
                  <c:v>1085.06</c:v>
                </c:pt>
                <c:pt idx="496">
                  <c:v>1087.02</c:v>
                </c:pt>
                <c:pt idx="497">
                  <c:v>1090.1099999999999</c:v>
                </c:pt>
                <c:pt idx="498">
                  <c:v>1096</c:v>
                </c:pt>
                <c:pt idx="499">
                  <c:v>1103.74</c:v>
                </c:pt>
                <c:pt idx="500">
                  <c:v>1111.27</c:v>
                </c:pt>
                <c:pt idx="501">
                  <c:v>1113.6199999999999</c:v>
                </c:pt>
                <c:pt idx="502">
                  <c:v>1114.3</c:v>
                </c:pt>
                <c:pt idx="503">
                  <c:v>1111.8699999999999</c:v>
                </c:pt>
                <c:pt idx="504">
                  <c:v>1109.22</c:v>
                </c:pt>
                <c:pt idx="505">
                  <c:v>1108.6300000000001</c:v>
                </c:pt>
                <c:pt idx="506">
                  <c:v>1109.5899999999999</c:v>
                </c:pt>
                <c:pt idx="507">
                  <c:v>1109.1600000000001</c:v>
                </c:pt>
                <c:pt idx="508">
                  <c:v>1104.06</c:v>
                </c:pt>
                <c:pt idx="509">
                  <c:v>1095.82</c:v>
                </c:pt>
                <c:pt idx="510">
                  <c:v>1084.31</c:v>
                </c:pt>
                <c:pt idx="511">
                  <c:v>1072.05</c:v>
                </c:pt>
                <c:pt idx="512">
                  <c:v>1059.06</c:v>
                </c:pt>
                <c:pt idx="513">
                  <c:v>1050.23</c:v>
                </c:pt>
                <c:pt idx="514">
                  <c:v>1043.82</c:v>
                </c:pt>
                <c:pt idx="515">
                  <c:v>1041.02</c:v>
                </c:pt>
                <c:pt idx="516">
                  <c:v>1039.71</c:v>
                </c:pt>
                <c:pt idx="517">
                  <c:v>1039.1400000000001</c:v>
                </c:pt>
                <c:pt idx="518">
                  <c:v>1042.0999999999999</c:v>
                </c:pt>
                <c:pt idx="519">
                  <c:v>1045.18</c:v>
                </c:pt>
                <c:pt idx="520">
                  <c:v>1047.3699999999999</c:v>
                </c:pt>
                <c:pt idx="521">
                  <c:v>1054.69</c:v>
                </c:pt>
                <c:pt idx="522">
                  <c:v>1066.19</c:v>
                </c:pt>
                <c:pt idx="523">
                  <c:v>1083.02</c:v>
                </c:pt>
                <c:pt idx="524">
                  <c:v>1103.25</c:v>
                </c:pt>
                <c:pt idx="525">
                  <c:v>1125.6400000000001</c:v>
                </c:pt>
                <c:pt idx="526">
                  <c:v>1151.51</c:v>
                </c:pt>
                <c:pt idx="527">
                  <c:v>1176.07</c:v>
                </c:pt>
                <c:pt idx="528">
                  <c:v>1194.4100000000001</c:v>
                </c:pt>
                <c:pt idx="529">
                  <c:v>1205.75</c:v>
                </c:pt>
                <c:pt idx="530">
                  <c:v>1213.32</c:v>
                </c:pt>
                <c:pt idx="531">
                  <c:v>1216.54</c:v>
                </c:pt>
                <c:pt idx="532">
                  <c:v>1223.53</c:v>
                </c:pt>
                <c:pt idx="533">
                  <c:v>1232.8900000000001</c:v>
                </c:pt>
                <c:pt idx="534">
                  <c:v>1237.9000000000001</c:v>
                </c:pt>
                <c:pt idx="535">
                  <c:v>1241.04</c:v>
                </c:pt>
                <c:pt idx="536">
                  <c:v>1244.4000000000001</c:v>
                </c:pt>
                <c:pt idx="537">
                  <c:v>1247.43</c:v>
                </c:pt>
                <c:pt idx="538">
                  <c:v>1250.7</c:v>
                </c:pt>
                <c:pt idx="539">
                  <c:v>1254.8900000000001</c:v>
                </c:pt>
                <c:pt idx="540">
                  <c:v>1259.3399999999999</c:v>
                </c:pt>
                <c:pt idx="541">
                  <c:v>1267.1300000000001</c:v>
                </c:pt>
                <c:pt idx="542">
                  <c:v>1278.77</c:v>
                </c:pt>
                <c:pt idx="543">
                  <c:v>1295.48</c:v>
                </c:pt>
                <c:pt idx="544">
                  <c:v>1312.04</c:v>
                </c:pt>
                <c:pt idx="545">
                  <c:v>1321.52</c:v>
                </c:pt>
                <c:pt idx="546">
                  <c:v>1328.66</c:v>
                </c:pt>
                <c:pt idx="547">
                  <c:v>1335.87</c:v>
                </c:pt>
                <c:pt idx="548">
                  <c:v>1343.22</c:v>
                </c:pt>
                <c:pt idx="549">
                  <c:v>1348.64</c:v>
                </c:pt>
                <c:pt idx="550">
                  <c:v>1353.37</c:v>
                </c:pt>
                <c:pt idx="551">
                  <c:v>1355.27</c:v>
                </c:pt>
                <c:pt idx="552">
                  <c:v>1357.1</c:v>
                </c:pt>
                <c:pt idx="553">
                  <c:v>1358.89</c:v>
                </c:pt>
                <c:pt idx="554">
                  <c:v>1359.34</c:v>
                </c:pt>
                <c:pt idx="555">
                  <c:v>1358.41</c:v>
                </c:pt>
                <c:pt idx="556">
                  <c:v>1355.77</c:v>
                </c:pt>
                <c:pt idx="557">
                  <c:v>1352</c:v>
                </c:pt>
                <c:pt idx="558">
                  <c:v>1347.07</c:v>
                </c:pt>
                <c:pt idx="559">
                  <c:v>1340.32</c:v>
                </c:pt>
                <c:pt idx="560">
                  <c:v>1332.18</c:v>
                </c:pt>
                <c:pt idx="561">
                  <c:v>1319.51</c:v>
                </c:pt>
                <c:pt idx="562">
                  <c:v>1310.79</c:v>
                </c:pt>
                <c:pt idx="563">
                  <c:v>1305.96</c:v>
                </c:pt>
                <c:pt idx="564">
                  <c:v>1302.51</c:v>
                </c:pt>
                <c:pt idx="565">
                  <c:v>1299.29</c:v>
                </c:pt>
                <c:pt idx="566">
                  <c:v>1296.58</c:v>
                </c:pt>
                <c:pt idx="567">
                  <c:v>1296.6400000000001</c:v>
                </c:pt>
                <c:pt idx="568">
                  <c:v>1298.3</c:v>
                </c:pt>
                <c:pt idx="569">
                  <c:v>1297.9100000000001</c:v>
                </c:pt>
                <c:pt idx="570">
                  <c:v>1296.07</c:v>
                </c:pt>
                <c:pt idx="571">
                  <c:v>1293.45</c:v>
                </c:pt>
                <c:pt idx="572">
                  <c:v>1288.43</c:v>
                </c:pt>
                <c:pt idx="573">
                  <c:v>1282.44</c:v>
                </c:pt>
                <c:pt idx="574">
                  <c:v>1275.3800000000001</c:v>
                </c:pt>
                <c:pt idx="575">
                  <c:v>1265.9100000000001</c:v>
                </c:pt>
                <c:pt idx="576">
                  <c:v>1262.4000000000001</c:v>
                </c:pt>
                <c:pt idx="577">
                  <c:v>1257.49</c:v>
                </c:pt>
                <c:pt idx="578">
                  <c:v>1245.8900000000001</c:v>
                </c:pt>
                <c:pt idx="579">
                  <c:v>1229.79</c:v>
                </c:pt>
                <c:pt idx="580">
                  <c:v>1217.57</c:v>
                </c:pt>
                <c:pt idx="581">
                  <c:v>1209.23</c:v>
                </c:pt>
                <c:pt idx="582">
                  <c:v>1204.47</c:v>
                </c:pt>
                <c:pt idx="583">
                  <c:v>1200.82</c:v>
                </c:pt>
                <c:pt idx="584">
                  <c:v>1198.24</c:v>
                </c:pt>
                <c:pt idx="585">
                  <c:v>1197.1600000000001</c:v>
                </c:pt>
                <c:pt idx="586">
                  <c:v>1198.42</c:v>
                </c:pt>
                <c:pt idx="587">
                  <c:v>1199.23</c:v>
                </c:pt>
                <c:pt idx="588">
                  <c:v>1197.76</c:v>
                </c:pt>
                <c:pt idx="589">
                  <c:v>1201.69</c:v>
                </c:pt>
                <c:pt idx="590">
                  <c:v>1205.4000000000001</c:v>
                </c:pt>
                <c:pt idx="591">
                  <c:v>1206.7</c:v>
                </c:pt>
                <c:pt idx="592">
                  <c:v>1206.23</c:v>
                </c:pt>
                <c:pt idx="593">
                  <c:v>1204.9000000000001</c:v>
                </c:pt>
                <c:pt idx="594">
                  <c:v>1202.24</c:v>
                </c:pt>
                <c:pt idx="595">
                  <c:v>1198</c:v>
                </c:pt>
                <c:pt idx="596">
                  <c:v>1191.3499999999999</c:v>
                </c:pt>
                <c:pt idx="597">
                  <c:v>1186.5999999999999</c:v>
                </c:pt>
                <c:pt idx="598">
                  <c:v>1183.5</c:v>
                </c:pt>
                <c:pt idx="599">
                  <c:v>1182.78</c:v>
                </c:pt>
                <c:pt idx="600">
                  <c:v>1179.8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9308944"/>
        <c:axId val="279309336"/>
      </c:lineChart>
      <c:catAx>
        <c:axId val="27930894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79309336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79309336"/>
        <c:scaling>
          <c:orientation val="minMax"/>
          <c:max val="35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79308944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Dat_Individ!$F$36:$F$636</c:f>
              <c:numCache>
                <c:formatCode>General</c:formatCode>
                <c:ptCount val="601"/>
                <c:pt idx="0">
                  <c:v>7.41</c:v>
                </c:pt>
                <c:pt idx="1">
                  <c:v>7.53</c:v>
                </c:pt>
                <c:pt idx="2">
                  <c:v>7.65</c:v>
                </c:pt>
                <c:pt idx="3">
                  <c:v>7.73</c:v>
                </c:pt>
                <c:pt idx="4">
                  <c:v>7.78</c:v>
                </c:pt>
                <c:pt idx="5">
                  <c:v>7.78</c:v>
                </c:pt>
                <c:pt idx="6">
                  <c:v>7.75</c:v>
                </c:pt>
                <c:pt idx="7">
                  <c:v>7.68</c:v>
                </c:pt>
                <c:pt idx="8">
                  <c:v>7.59</c:v>
                </c:pt>
                <c:pt idx="9">
                  <c:v>7.5</c:v>
                </c:pt>
                <c:pt idx="10">
                  <c:v>7.5</c:v>
                </c:pt>
                <c:pt idx="11">
                  <c:v>7.57</c:v>
                </c:pt>
                <c:pt idx="12">
                  <c:v>7.62</c:v>
                </c:pt>
                <c:pt idx="13">
                  <c:v>7.67</c:v>
                </c:pt>
                <c:pt idx="14">
                  <c:v>7.71</c:v>
                </c:pt>
                <c:pt idx="15">
                  <c:v>7.75</c:v>
                </c:pt>
                <c:pt idx="16">
                  <c:v>7.77</c:v>
                </c:pt>
                <c:pt idx="17">
                  <c:v>7.79</c:v>
                </c:pt>
                <c:pt idx="18">
                  <c:v>7.9</c:v>
                </c:pt>
                <c:pt idx="19">
                  <c:v>8.01</c:v>
                </c:pt>
                <c:pt idx="20">
                  <c:v>8.0299999999999994</c:v>
                </c:pt>
                <c:pt idx="21">
                  <c:v>8.0299999999999994</c:v>
                </c:pt>
                <c:pt idx="22">
                  <c:v>8.14</c:v>
                </c:pt>
                <c:pt idx="23">
                  <c:v>8.2200000000000006</c:v>
                </c:pt>
                <c:pt idx="24">
                  <c:v>8.27</c:v>
                </c:pt>
                <c:pt idx="25">
                  <c:v>8.3000000000000007</c:v>
                </c:pt>
                <c:pt idx="26">
                  <c:v>8.33</c:v>
                </c:pt>
                <c:pt idx="27">
                  <c:v>8.35</c:v>
                </c:pt>
                <c:pt idx="28">
                  <c:v>8.39</c:v>
                </c:pt>
                <c:pt idx="29">
                  <c:v>8.44</c:v>
                </c:pt>
                <c:pt idx="30">
                  <c:v>8.44</c:v>
                </c:pt>
                <c:pt idx="31">
                  <c:v>8.4600000000000009</c:v>
                </c:pt>
                <c:pt idx="32">
                  <c:v>8.49</c:v>
                </c:pt>
                <c:pt idx="33">
                  <c:v>8.59</c:v>
                </c:pt>
                <c:pt idx="34">
                  <c:v>8.69</c:v>
                </c:pt>
                <c:pt idx="35">
                  <c:v>8.77</c:v>
                </c:pt>
                <c:pt idx="36">
                  <c:v>8.8699999999999992</c:v>
                </c:pt>
                <c:pt idx="37">
                  <c:v>8.92</c:v>
                </c:pt>
                <c:pt idx="38">
                  <c:v>8.8800000000000008</c:v>
                </c:pt>
                <c:pt idx="39">
                  <c:v>8.85</c:v>
                </c:pt>
                <c:pt idx="40">
                  <c:v>8.8000000000000007</c:v>
                </c:pt>
                <c:pt idx="41">
                  <c:v>8.7100000000000009</c:v>
                </c:pt>
                <c:pt idx="42">
                  <c:v>8.66</c:v>
                </c:pt>
                <c:pt idx="43">
                  <c:v>8.65</c:v>
                </c:pt>
                <c:pt idx="44">
                  <c:v>8.67</c:v>
                </c:pt>
                <c:pt idx="45">
                  <c:v>8.66</c:v>
                </c:pt>
                <c:pt idx="46">
                  <c:v>8.69</c:v>
                </c:pt>
                <c:pt idx="47">
                  <c:v>8.7200000000000006</c:v>
                </c:pt>
                <c:pt idx="48">
                  <c:v>8.76</c:v>
                </c:pt>
                <c:pt idx="49">
                  <c:v>8.8000000000000007</c:v>
                </c:pt>
                <c:pt idx="50">
                  <c:v>8.81</c:v>
                </c:pt>
                <c:pt idx="51">
                  <c:v>8.8000000000000007</c:v>
                </c:pt>
                <c:pt idx="52">
                  <c:v>8.8000000000000007</c:v>
                </c:pt>
                <c:pt idx="53">
                  <c:v>8.7799999999999994</c:v>
                </c:pt>
                <c:pt idx="54">
                  <c:v>8.76</c:v>
                </c:pt>
                <c:pt idx="55">
                  <c:v>8.7799999999999994</c:v>
                </c:pt>
                <c:pt idx="56">
                  <c:v>8.82</c:v>
                </c:pt>
                <c:pt idx="57">
                  <c:v>8.8699999999999992</c:v>
                </c:pt>
                <c:pt idx="58">
                  <c:v>8.93</c:v>
                </c:pt>
                <c:pt idx="59">
                  <c:v>8.9600000000000009</c:v>
                </c:pt>
                <c:pt idx="60">
                  <c:v>8.9700000000000006</c:v>
                </c:pt>
                <c:pt idx="61">
                  <c:v>9</c:v>
                </c:pt>
                <c:pt idx="62">
                  <c:v>9.02</c:v>
                </c:pt>
                <c:pt idx="63">
                  <c:v>9.01</c:v>
                </c:pt>
                <c:pt idx="64">
                  <c:v>8.98</c:v>
                </c:pt>
                <c:pt idx="65">
                  <c:v>8.9700000000000006</c:v>
                </c:pt>
                <c:pt idx="66">
                  <c:v>8.9600000000000009</c:v>
                </c:pt>
                <c:pt idx="67">
                  <c:v>8.9499999999999993</c:v>
                </c:pt>
                <c:pt idx="68">
                  <c:v>8.9</c:v>
                </c:pt>
                <c:pt idx="69">
                  <c:v>8.85</c:v>
                </c:pt>
                <c:pt idx="70">
                  <c:v>8.84</c:v>
                </c:pt>
                <c:pt idx="71">
                  <c:v>8.77</c:v>
                </c:pt>
                <c:pt idx="72">
                  <c:v>8.7200000000000006</c:v>
                </c:pt>
                <c:pt idx="73">
                  <c:v>8.66</c:v>
                </c:pt>
                <c:pt idx="74">
                  <c:v>8.56</c:v>
                </c:pt>
                <c:pt idx="75">
                  <c:v>8.36</c:v>
                </c:pt>
                <c:pt idx="76">
                  <c:v>8.1</c:v>
                </c:pt>
                <c:pt idx="77">
                  <c:v>7.86</c:v>
                </c:pt>
                <c:pt idx="78">
                  <c:v>7.76</c:v>
                </c:pt>
                <c:pt idx="79">
                  <c:v>7.74</c:v>
                </c:pt>
                <c:pt idx="80">
                  <c:v>7.7</c:v>
                </c:pt>
                <c:pt idx="81">
                  <c:v>7.65</c:v>
                </c:pt>
                <c:pt idx="82">
                  <c:v>7.56</c:v>
                </c:pt>
                <c:pt idx="83">
                  <c:v>7.4</c:v>
                </c:pt>
                <c:pt idx="84">
                  <c:v>7.21</c:v>
                </c:pt>
                <c:pt idx="85">
                  <c:v>7.02</c:v>
                </c:pt>
                <c:pt idx="86">
                  <c:v>6.89</c:v>
                </c:pt>
                <c:pt idx="87">
                  <c:v>6.82</c:v>
                </c:pt>
                <c:pt idx="88">
                  <c:v>6.84</c:v>
                </c:pt>
                <c:pt idx="89">
                  <c:v>6.89</c:v>
                </c:pt>
                <c:pt idx="90">
                  <c:v>6.89</c:v>
                </c:pt>
                <c:pt idx="91">
                  <c:v>6.96</c:v>
                </c:pt>
                <c:pt idx="92">
                  <c:v>7.05</c:v>
                </c:pt>
                <c:pt idx="93">
                  <c:v>7.13</c:v>
                </c:pt>
                <c:pt idx="94">
                  <c:v>7.22</c:v>
                </c:pt>
                <c:pt idx="95">
                  <c:v>7.41</c:v>
                </c:pt>
                <c:pt idx="96">
                  <c:v>7.63</c:v>
                </c:pt>
                <c:pt idx="97">
                  <c:v>7.78</c:v>
                </c:pt>
                <c:pt idx="98">
                  <c:v>7.87</c:v>
                </c:pt>
                <c:pt idx="99">
                  <c:v>7.9</c:v>
                </c:pt>
                <c:pt idx="100">
                  <c:v>7.92</c:v>
                </c:pt>
                <c:pt idx="101">
                  <c:v>7.91</c:v>
                </c:pt>
                <c:pt idx="102">
                  <c:v>7.82</c:v>
                </c:pt>
                <c:pt idx="103">
                  <c:v>7.7</c:v>
                </c:pt>
                <c:pt idx="104">
                  <c:v>7.63</c:v>
                </c:pt>
                <c:pt idx="105">
                  <c:v>7.51</c:v>
                </c:pt>
                <c:pt idx="106">
                  <c:v>7.39</c:v>
                </c:pt>
                <c:pt idx="107">
                  <c:v>7.27</c:v>
                </c:pt>
                <c:pt idx="108">
                  <c:v>7.14</c:v>
                </c:pt>
                <c:pt idx="109">
                  <c:v>6.99</c:v>
                </c:pt>
                <c:pt idx="110">
                  <c:v>6.77</c:v>
                </c:pt>
                <c:pt idx="111">
                  <c:v>6.56</c:v>
                </c:pt>
                <c:pt idx="112">
                  <c:v>6.42</c:v>
                </c:pt>
                <c:pt idx="113">
                  <c:v>6.32</c:v>
                </c:pt>
                <c:pt idx="114">
                  <c:v>6.23</c:v>
                </c:pt>
                <c:pt idx="115">
                  <c:v>6.15</c:v>
                </c:pt>
                <c:pt idx="116">
                  <c:v>6.11</c:v>
                </c:pt>
                <c:pt idx="117">
                  <c:v>6.1</c:v>
                </c:pt>
                <c:pt idx="118">
                  <c:v>6.08</c:v>
                </c:pt>
                <c:pt idx="119">
                  <c:v>6.05</c:v>
                </c:pt>
                <c:pt idx="120">
                  <c:v>6.01</c:v>
                </c:pt>
                <c:pt idx="121">
                  <c:v>5.93</c:v>
                </c:pt>
                <c:pt idx="122">
                  <c:v>5.84</c:v>
                </c:pt>
                <c:pt idx="123">
                  <c:v>5.76</c:v>
                </c:pt>
                <c:pt idx="124">
                  <c:v>5.7</c:v>
                </c:pt>
                <c:pt idx="125">
                  <c:v>5.64</c:v>
                </c:pt>
                <c:pt idx="126">
                  <c:v>5.6</c:v>
                </c:pt>
                <c:pt idx="127">
                  <c:v>5.54</c:v>
                </c:pt>
                <c:pt idx="128">
                  <c:v>5.46</c:v>
                </c:pt>
                <c:pt idx="129">
                  <c:v>5.37</c:v>
                </c:pt>
                <c:pt idx="130">
                  <c:v>5.28</c:v>
                </c:pt>
                <c:pt idx="131">
                  <c:v>5.18</c:v>
                </c:pt>
                <c:pt idx="132">
                  <c:v>5.08</c:v>
                </c:pt>
                <c:pt idx="133">
                  <c:v>4.96</c:v>
                </c:pt>
                <c:pt idx="134">
                  <c:v>4.87</c:v>
                </c:pt>
                <c:pt idx="135">
                  <c:v>4.75</c:v>
                </c:pt>
                <c:pt idx="136">
                  <c:v>4.6500000000000004</c:v>
                </c:pt>
                <c:pt idx="137">
                  <c:v>4.57</c:v>
                </c:pt>
                <c:pt idx="138">
                  <c:v>4.49</c:v>
                </c:pt>
                <c:pt idx="139">
                  <c:v>4.42</c:v>
                </c:pt>
                <c:pt idx="140">
                  <c:v>4.3499999999999996</c:v>
                </c:pt>
                <c:pt idx="141">
                  <c:v>4.3</c:v>
                </c:pt>
                <c:pt idx="142">
                  <c:v>4.2300000000000004</c:v>
                </c:pt>
                <c:pt idx="143">
                  <c:v>4.16</c:v>
                </c:pt>
                <c:pt idx="144">
                  <c:v>4.1100000000000003</c:v>
                </c:pt>
                <c:pt idx="145">
                  <c:v>4.0599999999999996</c:v>
                </c:pt>
                <c:pt idx="146">
                  <c:v>4.05</c:v>
                </c:pt>
                <c:pt idx="147">
                  <c:v>4</c:v>
                </c:pt>
                <c:pt idx="148">
                  <c:v>3.94</c:v>
                </c:pt>
                <c:pt idx="149">
                  <c:v>3.89</c:v>
                </c:pt>
                <c:pt idx="150">
                  <c:v>3.83</c:v>
                </c:pt>
                <c:pt idx="151">
                  <c:v>3.78</c:v>
                </c:pt>
                <c:pt idx="152">
                  <c:v>3.73</c:v>
                </c:pt>
                <c:pt idx="153">
                  <c:v>3.68</c:v>
                </c:pt>
                <c:pt idx="154">
                  <c:v>3.6</c:v>
                </c:pt>
                <c:pt idx="155">
                  <c:v>3.53</c:v>
                </c:pt>
                <c:pt idx="156">
                  <c:v>3.46</c:v>
                </c:pt>
                <c:pt idx="157">
                  <c:v>3.39</c:v>
                </c:pt>
                <c:pt idx="158">
                  <c:v>3.3</c:v>
                </c:pt>
                <c:pt idx="159">
                  <c:v>3.22</c:v>
                </c:pt>
                <c:pt idx="160">
                  <c:v>3.19</c:v>
                </c:pt>
                <c:pt idx="161">
                  <c:v>3.15</c:v>
                </c:pt>
                <c:pt idx="162">
                  <c:v>3.08</c:v>
                </c:pt>
                <c:pt idx="163">
                  <c:v>3.01</c:v>
                </c:pt>
                <c:pt idx="164">
                  <c:v>2.93</c:v>
                </c:pt>
                <c:pt idx="165">
                  <c:v>2.86</c:v>
                </c:pt>
                <c:pt idx="166">
                  <c:v>2.8</c:v>
                </c:pt>
                <c:pt idx="167">
                  <c:v>2.78</c:v>
                </c:pt>
                <c:pt idx="168">
                  <c:v>2.74</c:v>
                </c:pt>
                <c:pt idx="169">
                  <c:v>2.72</c:v>
                </c:pt>
                <c:pt idx="170">
                  <c:v>2.7</c:v>
                </c:pt>
                <c:pt idx="171">
                  <c:v>2.68</c:v>
                </c:pt>
                <c:pt idx="172">
                  <c:v>2.67</c:v>
                </c:pt>
                <c:pt idx="173">
                  <c:v>2.65</c:v>
                </c:pt>
                <c:pt idx="174">
                  <c:v>2.62</c:v>
                </c:pt>
                <c:pt idx="175">
                  <c:v>2.6</c:v>
                </c:pt>
                <c:pt idx="176">
                  <c:v>2.61</c:v>
                </c:pt>
                <c:pt idx="177">
                  <c:v>2.59</c:v>
                </c:pt>
                <c:pt idx="178">
                  <c:v>2.59</c:v>
                </c:pt>
                <c:pt idx="179">
                  <c:v>2.58</c:v>
                </c:pt>
                <c:pt idx="180">
                  <c:v>2.57</c:v>
                </c:pt>
                <c:pt idx="181">
                  <c:v>2.56</c:v>
                </c:pt>
                <c:pt idx="182">
                  <c:v>2.54</c:v>
                </c:pt>
                <c:pt idx="183">
                  <c:v>2.54</c:v>
                </c:pt>
                <c:pt idx="184">
                  <c:v>2.54</c:v>
                </c:pt>
                <c:pt idx="185">
                  <c:v>2.5</c:v>
                </c:pt>
                <c:pt idx="186">
                  <c:v>2.46</c:v>
                </c:pt>
                <c:pt idx="187">
                  <c:v>2.42</c:v>
                </c:pt>
                <c:pt idx="188">
                  <c:v>2.39</c:v>
                </c:pt>
                <c:pt idx="189">
                  <c:v>2.34</c:v>
                </c:pt>
                <c:pt idx="190">
                  <c:v>2.27</c:v>
                </c:pt>
                <c:pt idx="191">
                  <c:v>2.2200000000000002</c:v>
                </c:pt>
                <c:pt idx="192">
                  <c:v>2.17</c:v>
                </c:pt>
                <c:pt idx="193">
                  <c:v>2.15</c:v>
                </c:pt>
                <c:pt idx="194">
                  <c:v>2.16</c:v>
                </c:pt>
                <c:pt idx="195">
                  <c:v>2.17</c:v>
                </c:pt>
                <c:pt idx="196">
                  <c:v>2.1800000000000002</c:v>
                </c:pt>
                <c:pt idx="197">
                  <c:v>2.19</c:v>
                </c:pt>
                <c:pt idx="198">
                  <c:v>2.2000000000000002</c:v>
                </c:pt>
                <c:pt idx="199">
                  <c:v>2.2200000000000002</c:v>
                </c:pt>
                <c:pt idx="200">
                  <c:v>2.2400000000000002</c:v>
                </c:pt>
                <c:pt idx="201">
                  <c:v>2.25</c:v>
                </c:pt>
                <c:pt idx="202">
                  <c:v>2.27</c:v>
                </c:pt>
                <c:pt idx="203">
                  <c:v>2.2999999999999998</c:v>
                </c:pt>
                <c:pt idx="204">
                  <c:v>2.34</c:v>
                </c:pt>
                <c:pt idx="205">
                  <c:v>2.39</c:v>
                </c:pt>
                <c:pt idx="206">
                  <c:v>2.4300000000000002</c:v>
                </c:pt>
                <c:pt idx="207">
                  <c:v>2.48</c:v>
                </c:pt>
                <c:pt idx="208">
                  <c:v>2.52</c:v>
                </c:pt>
                <c:pt idx="209">
                  <c:v>2.5299999999999998</c:v>
                </c:pt>
                <c:pt idx="210">
                  <c:v>2.58</c:v>
                </c:pt>
                <c:pt idx="211">
                  <c:v>2.62</c:v>
                </c:pt>
                <c:pt idx="212">
                  <c:v>2.66</c:v>
                </c:pt>
                <c:pt idx="213">
                  <c:v>2.72</c:v>
                </c:pt>
                <c:pt idx="214">
                  <c:v>2.76</c:v>
                </c:pt>
                <c:pt idx="215">
                  <c:v>2.79</c:v>
                </c:pt>
                <c:pt idx="216">
                  <c:v>2.8</c:v>
                </c:pt>
                <c:pt idx="217">
                  <c:v>2.8</c:v>
                </c:pt>
                <c:pt idx="218">
                  <c:v>2.82</c:v>
                </c:pt>
                <c:pt idx="219">
                  <c:v>2.82</c:v>
                </c:pt>
                <c:pt idx="220">
                  <c:v>2.86</c:v>
                </c:pt>
                <c:pt idx="221">
                  <c:v>2.86</c:v>
                </c:pt>
                <c:pt idx="222">
                  <c:v>2.84</c:v>
                </c:pt>
                <c:pt idx="223">
                  <c:v>2.82</c:v>
                </c:pt>
                <c:pt idx="224">
                  <c:v>2.84</c:v>
                </c:pt>
                <c:pt idx="225">
                  <c:v>2.85</c:v>
                </c:pt>
                <c:pt idx="226">
                  <c:v>2.89</c:v>
                </c:pt>
                <c:pt idx="227">
                  <c:v>2.93</c:v>
                </c:pt>
                <c:pt idx="228">
                  <c:v>2.91</c:v>
                </c:pt>
                <c:pt idx="229">
                  <c:v>2.86</c:v>
                </c:pt>
                <c:pt idx="230">
                  <c:v>2.84</c:v>
                </c:pt>
                <c:pt idx="231">
                  <c:v>2.83</c:v>
                </c:pt>
                <c:pt idx="232">
                  <c:v>2.85</c:v>
                </c:pt>
                <c:pt idx="233">
                  <c:v>2.87</c:v>
                </c:pt>
                <c:pt idx="234">
                  <c:v>2.89</c:v>
                </c:pt>
                <c:pt idx="235">
                  <c:v>2.93</c:v>
                </c:pt>
                <c:pt idx="236">
                  <c:v>2.95</c:v>
                </c:pt>
                <c:pt idx="237">
                  <c:v>2.98</c:v>
                </c:pt>
                <c:pt idx="238">
                  <c:v>3</c:v>
                </c:pt>
                <c:pt idx="239">
                  <c:v>3</c:v>
                </c:pt>
                <c:pt idx="240">
                  <c:v>3.06</c:v>
                </c:pt>
                <c:pt idx="241">
                  <c:v>3.12</c:v>
                </c:pt>
                <c:pt idx="242">
                  <c:v>3.19</c:v>
                </c:pt>
                <c:pt idx="243">
                  <c:v>3.25</c:v>
                </c:pt>
                <c:pt idx="244">
                  <c:v>3.3</c:v>
                </c:pt>
                <c:pt idx="245">
                  <c:v>3.36</c:v>
                </c:pt>
                <c:pt idx="246">
                  <c:v>3.41</c:v>
                </c:pt>
                <c:pt idx="247">
                  <c:v>3.43</c:v>
                </c:pt>
                <c:pt idx="248">
                  <c:v>3.47</c:v>
                </c:pt>
                <c:pt idx="249">
                  <c:v>3.54</c:v>
                </c:pt>
                <c:pt idx="250">
                  <c:v>3.57</c:v>
                </c:pt>
                <c:pt idx="251">
                  <c:v>3.61</c:v>
                </c:pt>
                <c:pt idx="252">
                  <c:v>3.64</c:v>
                </c:pt>
                <c:pt idx="253">
                  <c:v>3.65</c:v>
                </c:pt>
                <c:pt idx="254">
                  <c:v>3.65</c:v>
                </c:pt>
                <c:pt idx="255">
                  <c:v>3.65</c:v>
                </c:pt>
                <c:pt idx="256">
                  <c:v>3.66</c:v>
                </c:pt>
                <c:pt idx="257">
                  <c:v>3.67</c:v>
                </c:pt>
                <c:pt idx="258">
                  <c:v>3.68</c:v>
                </c:pt>
                <c:pt idx="259">
                  <c:v>3.67</c:v>
                </c:pt>
                <c:pt idx="260">
                  <c:v>3.69</c:v>
                </c:pt>
                <c:pt idx="261">
                  <c:v>3.71</c:v>
                </c:pt>
                <c:pt idx="262">
                  <c:v>3.73</c:v>
                </c:pt>
                <c:pt idx="263">
                  <c:v>3.8</c:v>
                </c:pt>
                <c:pt idx="264">
                  <c:v>3.87</c:v>
                </c:pt>
                <c:pt idx="265">
                  <c:v>3.89</c:v>
                </c:pt>
                <c:pt idx="266">
                  <c:v>3.89</c:v>
                </c:pt>
                <c:pt idx="267">
                  <c:v>3.86</c:v>
                </c:pt>
                <c:pt idx="268">
                  <c:v>3.76</c:v>
                </c:pt>
                <c:pt idx="269">
                  <c:v>3.67</c:v>
                </c:pt>
                <c:pt idx="270">
                  <c:v>3.58</c:v>
                </c:pt>
                <c:pt idx="271">
                  <c:v>3.53</c:v>
                </c:pt>
                <c:pt idx="272">
                  <c:v>3.53</c:v>
                </c:pt>
                <c:pt idx="273">
                  <c:v>3.53</c:v>
                </c:pt>
                <c:pt idx="274">
                  <c:v>3.53</c:v>
                </c:pt>
                <c:pt idx="275">
                  <c:v>3.55</c:v>
                </c:pt>
                <c:pt idx="276">
                  <c:v>3.62</c:v>
                </c:pt>
                <c:pt idx="277">
                  <c:v>3.67</c:v>
                </c:pt>
                <c:pt idx="278">
                  <c:v>3.71</c:v>
                </c:pt>
                <c:pt idx="279">
                  <c:v>3.69</c:v>
                </c:pt>
                <c:pt idx="280">
                  <c:v>3.61</c:v>
                </c:pt>
                <c:pt idx="281">
                  <c:v>3.51</c:v>
                </c:pt>
                <c:pt idx="282">
                  <c:v>3.44</c:v>
                </c:pt>
                <c:pt idx="283">
                  <c:v>3.4</c:v>
                </c:pt>
                <c:pt idx="284">
                  <c:v>3.35</c:v>
                </c:pt>
                <c:pt idx="285">
                  <c:v>3.3</c:v>
                </c:pt>
                <c:pt idx="286">
                  <c:v>3.27</c:v>
                </c:pt>
                <c:pt idx="287">
                  <c:v>3.23</c:v>
                </c:pt>
                <c:pt idx="288">
                  <c:v>3.25</c:v>
                </c:pt>
                <c:pt idx="289">
                  <c:v>3.27</c:v>
                </c:pt>
                <c:pt idx="290">
                  <c:v>3.27</c:v>
                </c:pt>
                <c:pt idx="291">
                  <c:v>3.25</c:v>
                </c:pt>
                <c:pt idx="292">
                  <c:v>3.25</c:v>
                </c:pt>
                <c:pt idx="293">
                  <c:v>3.22</c:v>
                </c:pt>
                <c:pt idx="294">
                  <c:v>3.2</c:v>
                </c:pt>
                <c:pt idx="295">
                  <c:v>3.16</c:v>
                </c:pt>
                <c:pt idx="296">
                  <c:v>3.11</c:v>
                </c:pt>
                <c:pt idx="297">
                  <c:v>3.07</c:v>
                </c:pt>
                <c:pt idx="298">
                  <c:v>3.02</c:v>
                </c:pt>
                <c:pt idx="299">
                  <c:v>2.99</c:v>
                </c:pt>
                <c:pt idx="300">
                  <c:v>2.94</c:v>
                </c:pt>
                <c:pt idx="301">
                  <c:v>2.91</c:v>
                </c:pt>
                <c:pt idx="302">
                  <c:v>2.89</c:v>
                </c:pt>
                <c:pt idx="303">
                  <c:v>2.89</c:v>
                </c:pt>
                <c:pt idx="304">
                  <c:v>2.89</c:v>
                </c:pt>
                <c:pt idx="305">
                  <c:v>2.91</c:v>
                </c:pt>
                <c:pt idx="306">
                  <c:v>2.94</c:v>
                </c:pt>
                <c:pt idx="307">
                  <c:v>2.97</c:v>
                </c:pt>
                <c:pt idx="308">
                  <c:v>3.02</c:v>
                </c:pt>
                <c:pt idx="309">
                  <c:v>3.06</c:v>
                </c:pt>
                <c:pt idx="310">
                  <c:v>3.11</c:v>
                </c:pt>
                <c:pt idx="311">
                  <c:v>3.14</c:v>
                </c:pt>
                <c:pt idx="312">
                  <c:v>3.17</c:v>
                </c:pt>
                <c:pt idx="313">
                  <c:v>3.2</c:v>
                </c:pt>
                <c:pt idx="314">
                  <c:v>3.21</c:v>
                </c:pt>
                <c:pt idx="315">
                  <c:v>3.22</c:v>
                </c:pt>
                <c:pt idx="316">
                  <c:v>3.21</c:v>
                </c:pt>
                <c:pt idx="317">
                  <c:v>3.2</c:v>
                </c:pt>
                <c:pt idx="318">
                  <c:v>3.19</c:v>
                </c:pt>
                <c:pt idx="319">
                  <c:v>3.17</c:v>
                </c:pt>
                <c:pt idx="320">
                  <c:v>3.17</c:v>
                </c:pt>
                <c:pt idx="321">
                  <c:v>3.16</c:v>
                </c:pt>
                <c:pt idx="322">
                  <c:v>3.12</c:v>
                </c:pt>
                <c:pt idx="323">
                  <c:v>3.1</c:v>
                </c:pt>
                <c:pt idx="324">
                  <c:v>3.1</c:v>
                </c:pt>
                <c:pt idx="325">
                  <c:v>3.1</c:v>
                </c:pt>
                <c:pt idx="326">
                  <c:v>3.11</c:v>
                </c:pt>
                <c:pt idx="327">
                  <c:v>3.12</c:v>
                </c:pt>
                <c:pt idx="328">
                  <c:v>3.13</c:v>
                </c:pt>
                <c:pt idx="329">
                  <c:v>3.11</c:v>
                </c:pt>
                <c:pt idx="330">
                  <c:v>3.08</c:v>
                </c:pt>
                <c:pt idx="331">
                  <c:v>3.05</c:v>
                </c:pt>
                <c:pt idx="332">
                  <c:v>3.03</c:v>
                </c:pt>
                <c:pt idx="333">
                  <c:v>3.02</c:v>
                </c:pt>
                <c:pt idx="334">
                  <c:v>3.04</c:v>
                </c:pt>
                <c:pt idx="335">
                  <c:v>3.07</c:v>
                </c:pt>
                <c:pt idx="336">
                  <c:v>3.08</c:v>
                </c:pt>
                <c:pt idx="337">
                  <c:v>3.1</c:v>
                </c:pt>
                <c:pt idx="338">
                  <c:v>3.12</c:v>
                </c:pt>
                <c:pt idx="339">
                  <c:v>3.15</c:v>
                </c:pt>
                <c:pt idx="340">
                  <c:v>3.19</c:v>
                </c:pt>
                <c:pt idx="341">
                  <c:v>3.23</c:v>
                </c:pt>
                <c:pt idx="342">
                  <c:v>3.24</c:v>
                </c:pt>
                <c:pt idx="343">
                  <c:v>3.24</c:v>
                </c:pt>
                <c:pt idx="344">
                  <c:v>3.23</c:v>
                </c:pt>
                <c:pt idx="345">
                  <c:v>3.22</c:v>
                </c:pt>
                <c:pt idx="346">
                  <c:v>3.21</c:v>
                </c:pt>
                <c:pt idx="347">
                  <c:v>3.16</c:v>
                </c:pt>
                <c:pt idx="348">
                  <c:v>3.14</c:v>
                </c:pt>
                <c:pt idx="349">
                  <c:v>3.11</c:v>
                </c:pt>
                <c:pt idx="350">
                  <c:v>3.07</c:v>
                </c:pt>
                <c:pt idx="351">
                  <c:v>3.05</c:v>
                </c:pt>
                <c:pt idx="352">
                  <c:v>3.04</c:v>
                </c:pt>
                <c:pt idx="353">
                  <c:v>3.01</c:v>
                </c:pt>
                <c:pt idx="354">
                  <c:v>3</c:v>
                </c:pt>
                <c:pt idx="355">
                  <c:v>2.96</c:v>
                </c:pt>
                <c:pt idx="356">
                  <c:v>2.94</c:v>
                </c:pt>
                <c:pt idx="357">
                  <c:v>2.87</c:v>
                </c:pt>
                <c:pt idx="358">
                  <c:v>2.88</c:v>
                </c:pt>
                <c:pt idx="359">
                  <c:v>2.9</c:v>
                </c:pt>
                <c:pt idx="360">
                  <c:v>2.9</c:v>
                </c:pt>
                <c:pt idx="361">
                  <c:v>2.9</c:v>
                </c:pt>
                <c:pt idx="362">
                  <c:v>2.89</c:v>
                </c:pt>
                <c:pt idx="363">
                  <c:v>2.89</c:v>
                </c:pt>
                <c:pt idx="364">
                  <c:v>2.86</c:v>
                </c:pt>
                <c:pt idx="365">
                  <c:v>2.85</c:v>
                </c:pt>
                <c:pt idx="366">
                  <c:v>2.84</c:v>
                </c:pt>
                <c:pt idx="367">
                  <c:v>2.84</c:v>
                </c:pt>
                <c:pt idx="368">
                  <c:v>2.83</c:v>
                </c:pt>
                <c:pt idx="369">
                  <c:v>2.82</c:v>
                </c:pt>
                <c:pt idx="370">
                  <c:v>2.82</c:v>
                </c:pt>
                <c:pt idx="371">
                  <c:v>2.81</c:v>
                </c:pt>
                <c:pt idx="372">
                  <c:v>2.81</c:v>
                </c:pt>
                <c:pt idx="373">
                  <c:v>2.79</c:v>
                </c:pt>
                <c:pt idx="374">
                  <c:v>2.78</c:v>
                </c:pt>
                <c:pt idx="375">
                  <c:v>2.77</c:v>
                </c:pt>
                <c:pt idx="376">
                  <c:v>2.77</c:v>
                </c:pt>
                <c:pt idx="377">
                  <c:v>2.79</c:v>
                </c:pt>
                <c:pt idx="378">
                  <c:v>2.79</c:v>
                </c:pt>
                <c:pt idx="379">
                  <c:v>2.78</c:v>
                </c:pt>
                <c:pt idx="380">
                  <c:v>2.78</c:v>
                </c:pt>
                <c:pt idx="381">
                  <c:v>2.77</c:v>
                </c:pt>
                <c:pt idx="382">
                  <c:v>2.77</c:v>
                </c:pt>
                <c:pt idx="383">
                  <c:v>2.79</c:v>
                </c:pt>
                <c:pt idx="384">
                  <c:v>2.8</c:v>
                </c:pt>
                <c:pt idx="385">
                  <c:v>2.83</c:v>
                </c:pt>
                <c:pt idx="386">
                  <c:v>2.89</c:v>
                </c:pt>
                <c:pt idx="387">
                  <c:v>2.95</c:v>
                </c:pt>
                <c:pt idx="388">
                  <c:v>2.96</c:v>
                </c:pt>
                <c:pt idx="389">
                  <c:v>2.97</c:v>
                </c:pt>
                <c:pt idx="390">
                  <c:v>2.97</c:v>
                </c:pt>
                <c:pt idx="391">
                  <c:v>2.97</c:v>
                </c:pt>
                <c:pt idx="392">
                  <c:v>2.98</c:v>
                </c:pt>
                <c:pt idx="393">
                  <c:v>2.98</c:v>
                </c:pt>
                <c:pt idx="394">
                  <c:v>2.97</c:v>
                </c:pt>
                <c:pt idx="395">
                  <c:v>2.98</c:v>
                </c:pt>
                <c:pt idx="396">
                  <c:v>3</c:v>
                </c:pt>
                <c:pt idx="397">
                  <c:v>2.99</c:v>
                </c:pt>
                <c:pt idx="398">
                  <c:v>2.99</c:v>
                </c:pt>
                <c:pt idx="399">
                  <c:v>2.98</c:v>
                </c:pt>
                <c:pt idx="400">
                  <c:v>2.98</c:v>
                </c:pt>
                <c:pt idx="401">
                  <c:v>2.96</c:v>
                </c:pt>
                <c:pt idx="402">
                  <c:v>2.94</c:v>
                </c:pt>
                <c:pt idx="403">
                  <c:v>2.93</c:v>
                </c:pt>
                <c:pt idx="404">
                  <c:v>2.91</c:v>
                </c:pt>
                <c:pt idx="405">
                  <c:v>2.88</c:v>
                </c:pt>
                <c:pt idx="406">
                  <c:v>2.88</c:v>
                </c:pt>
                <c:pt idx="407">
                  <c:v>2.89</c:v>
                </c:pt>
                <c:pt idx="408">
                  <c:v>2.9</c:v>
                </c:pt>
                <c:pt idx="409">
                  <c:v>2.88</c:v>
                </c:pt>
                <c:pt idx="410">
                  <c:v>2.88</c:v>
                </c:pt>
                <c:pt idx="411">
                  <c:v>2.88</c:v>
                </c:pt>
                <c:pt idx="412">
                  <c:v>2.87</c:v>
                </c:pt>
                <c:pt idx="413">
                  <c:v>2.88</c:v>
                </c:pt>
                <c:pt idx="414">
                  <c:v>2.86</c:v>
                </c:pt>
                <c:pt idx="415">
                  <c:v>2.83</c:v>
                </c:pt>
                <c:pt idx="416">
                  <c:v>2.81</c:v>
                </c:pt>
                <c:pt idx="417">
                  <c:v>2.75</c:v>
                </c:pt>
                <c:pt idx="418">
                  <c:v>2.7</c:v>
                </c:pt>
                <c:pt idx="419">
                  <c:v>2.65</c:v>
                </c:pt>
                <c:pt idx="420">
                  <c:v>2.6</c:v>
                </c:pt>
                <c:pt idx="421">
                  <c:v>2.54</c:v>
                </c:pt>
                <c:pt idx="422">
                  <c:v>2.48</c:v>
                </c:pt>
                <c:pt idx="423">
                  <c:v>2.42</c:v>
                </c:pt>
                <c:pt idx="424">
                  <c:v>2.37</c:v>
                </c:pt>
                <c:pt idx="425">
                  <c:v>2.2599999999999998</c:v>
                </c:pt>
                <c:pt idx="426">
                  <c:v>2.23</c:v>
                </c:pt>
                <c:pt idx="427">
                  <c:v>2.19</c:v>
                </c:pt>
                <c:pt idx="428">
                  <c:v>2.17</c:v>
                </c:pt>
                <c:pt idx="429">
                  <c:v>2.17</c:v>
                </c:pt>
                <c:pt idx="430">
                  <c:v>2.16</c:v>
                </c:pt>
                <c:pt idx="431">
                  <c:v>2.17</c:v>
                </c:pt>
                <c:pt idx="432">
                  <c:v>2.17</c:v>
                </c:pt>
                <c:pt idx="433">
                  <c:v>2.1800000000000002</c:v>
                </c:pt>
                <c:pt idx="434">
                  <c:v>2.21</c:v>
                </c:pt>
                <c:pt idx="435">
                  <c:v>2.2400000000000002</c:v>
                </c:pt>
                <c:pt idx="436">
                  <c:v>2.27</c:v>
                </c:pt>
                <c:pt idx="437">
                  <c:v>2.31</c:v>
                </c:pt>
                <c:pt idx="438">
                  <c:v>2.35</c:v>
                </c:pt>
                <c:pt idx="439">
                  <c:v>2.38</c:v>
                </c:pt>
                <c:pt idx="440">
                  <c:v>2.41</c:v>
                </c:pt>
                <c:pt idx="441">
                  <c:v>2.46</c:v>
                </c:pt>
                <c:pt idx="442">
                  <c:v>2.5</c:v>
                </c:pt>
                <c:pt idx="443">
                  <c:v>2.54</c:v>
                </c:pt>
                <c:pt idx="444">
                  <c:v>2.56</c:v>
                </c:pt>
                <c:pt idx="445">
                  <c:v>2.59</c:v>
                </c:pt>
                <c:pt idx="446">
                  <c:v>2.61</c:v>
                </c:pt>
                <c:pt idx="447">
                  <c:v>2.62</c:v>
                </c:pt>
                <c:pt idx="448">
                  <c:v>2.64</c:v>
                </c:pt>
                <c:pt idx="449">
                  <c:v>2.67</c:v>
                </c:pt>
                <c:pt idx="450">
                  <c:v>2.71</c:v>
                </c:pt>
                <c:pt idx="451">
                  <c:v>2.74</c:v>
                </c:pt>
                <c:pt idx="452">
                  <c:v>2.75</c:v>
                </c:pt>
                <c:pt idx="453">
                  <c:v>2.76</c:v>
                </c:pt>
                <c:pt idx="454">
                  <c:v>2.77</c:v>
                </c:pt>
                <c:pt idx="455">
                  <c:v>2.78</c:v>
                </c:pt>
                <c:pt idx="456">
                  <c:v>2.81</c:v>
                </c:pt>
                <c:pt idx="457">
                  <c:v>2.84</c:v>
                </c:pt>
                <c:pt idx="458">
                  <c:v>2.88</c:v>
                </c:pt>
                <c:pt idx="459">
                  <c:v>2.92</c:v>
                </c:pt>
                <c:pt idx="460">
                  <c:v>2.96</c:v>
                </c:pt>
                <c:pt idx="461">
                  <c:v>2.99</c:v>
                </c:pt>
                <c:pt idx="462">
                  <c:v>3.01</c:v>
                </c:pt>
                <c:pt idx="463">
                  <c:v>3.01</c:v>
                </c:pt>
                <c:pt idx="464">
                  <c:v>3.03</c:v>
                </c:pt>
                <c:pt idx="465">
                  <c:v>2.99</c:v>
                </c:pt>
                <c:pt idx="466">
                  <c:v>2.94</c:v>
                </c:pt>
                <c:pt idx="467">
                  <c:v>2.9</c:v>
                </c:pt>
                <c:pt idx="468">
                  <c:v>2.85</c:v>
                </c:pt>
                <c:pt idx="469">
                  <c:v>2.81</c:v>
                </c:pt>
                <c:pt idx="470">
                  <c:v>2.77</c:v>
                </c:pt>
                <c:pt idx="471">
                  <c:v>2.76</c:v>
                </c:pt>
                <c:pt idx="472">
                  <c:v>2.74</c:v>
                </c:pt>
                <c:pt idx="473">
                  <c:v>2.73</c:v>
                </c:pt>
                <c:pt idx="474">
                  <c:v>2.72</c:v>
                </c:pt>
                <c:pt idx="475">
                  <c:v>2.7</c:v>
                </c:pt>
                <c:pt idx="476">
                  <c:v>2.67</c:v>
                </c:pt>
                <c:pt idx="477">
                  <c:v>2.61</c:v>
                </c:pt>
                <c:pt idx="478">
                  <c:v>2.56</c:v>
                </c:pt>
                <c:pt idx="479">
                  <c:v>2.4900000000000002</c:v>
                </c:pt>
                <c:pt idx="480">
                  <c:v>2.46</c:v>
                </c:pt>
                <c:pt idx="481">
                  <c:v>2.44</c:v>
                </c:pt>
                <c:pt idx="482">
                  <c:v>2.42</c:v>
                </c:pt>
                <c:pt idx="483">
                  <c:v>2.4300000000000002</c:v>
                </c:pt>
                <c:pt idx="484">
                  <c:v>2.4900000000000002</c:v>
                </c:pt>
                <c:pt idx="485">
                  <c:v>2.5099999999999998</c:v>
                </c:pt>
                <c:pt idx="486">
                  <c:v>2.44</c:v>
                </c:pt>
                <c:pt idx="487">
                  <c:v>2.36</c:v>
                </c:pt>
                <c:pt idx="488">
                  <c:v>2.2200000000000002</c:v>
                </c:pt>
                <c:pt idx="489">
                  <c:v>2.0099999999999998</c:v>
                </c:pt>
                <c:pt idx="490">
                  <c:v>1.86</c:v>
                </c:pt>
                <c:pt idx="491">
                  <c:v>1.74</c:v>
                </c:pt>
                <c:pt idx="492">
                  <c:v>1.65</c:v>
                </c:pt>
                <c:pt idx="493">
                  <c:v>1.6</c:v>
                </c:pt>
                <c:pt idx="494">
                  <c:v>1.58</c:v>
                </c:pt>
                <c:pt idx="495">
                  <c:v>1.62</c:v>
                </c:pt>
                <c:pt idx="496">
                  <c:v>1.74</c:v>
                </c:pt>
                <c:pt idx="497">
                  <c:v>1.91</c:v>
                </c:pt>
                <c:pt idx="498">
                  <c:v>2.02</c:v>
                </c:pt>
                <c:pt idx="499">
                  <c:v>2.14</c:v>
                </c:pt>
                <c:pt idx="500">
                  <c:v>2.2799999999999998</c:v>
                </c:pt>
                <c:pt idx="501">
                  <c:v>2.4</c:v>
                </c:pt>
                <c:pt idx="502">
                  <c:v>2.52</c:v>
                </c:pt>
                <c:pt idx="503">
                  <c:v>2.62</c:v>
                </c:pt>
                <c:pt idx="504">
                  <c:v>2.73</c:v>
                </c:pt>
                <c:pt idx="505">
                  <c:v>2.84</c:v>
                </c:pt>
                <c:pt idx="506">
                  <c:v>2.92</c:v>
                </c:pt>
                <c:pt idx="507">
                  <c:v>2.98</c:v>
                </c:pt>
                <c:pt idx="508">
                  <c:v>3.02</c:v>
                </c:pt>
                <c:pt idx="509">
                  <c:v>3.04</c:v>
                </c:pt>
                <c:pt idx="510">
                  <c:v>3.05</c:v>
                </c:pt>
                <c:pt idx="511">
                  <c:v>3</c:v>
                </c:pt>
                <c:pt idx="512">
                  <c:v>2.92</c:v>
                </c:pt>
                <c:pt idx="513">
                  <c:v>2.86</c:v>
                </c:pt>
                <c:pt idx="514">
                  <c:v>2.82</c:v>
                </c:pt>
                <c:pt idx="515">
                  <c:v>2.75</c:v>
                </c:pt>
                <c:pt idx="516">
                  <c:v>2.74</c:v>
                </c:pt>
                <c:pt idx="517">
                  <c:v>2.73</c:v>
                </c:pt>
                <c:pt idx="518">
                  <c:v>2.64</c:v>
                </c:pt>
                <c:pt idx="519">
                  <c:v>2.52</c:v>
                </c:pt>
                <c:pt idx="520">
                  <c:v>2.39</c:v>
                </c:pt>
                <c:pt idx="521">
                  <c:v>2.29</c:v>
                </c:pt>
                <c:pt idx="522">
                  <c:v>2.2200000000000002</c:v>
                </c:pt>
                <c:pt idx="523">
                  <c:v>2.2200000000000002</c:v>
                </c:pt>
                <c:pt idx="524">
                  <c:v>2.2599999999999998</c:v>
                </c:pt>
                <c:pt idx="525">
                  <c:v>2.39</c:v>
                </c:pt>
                <c:pt idx="526">
                  <c:v>2.62</c:v>
                </c:pt>
                <c:pt idx="527">
                  <c:v>2.87</c:v>
                </c:pt>
                <c:pt idx="528">
                  <c:v>3.23</c:v>
                </c:pt>
                <c:pt idx="529">
                  <c:v>3.5</c:v>
                </c:pt>
                <c:pt idx="530">
                  <c:v>3.7</c:v>
                </c:pt>
                <c:pt idx="531">
                  <c:v>3.85</c:v>
                </c:pt>
                <c:pt idx="532">
                  <c:v>3.8</c:v>
                </c:pt>
                <c:pt idx="533">
                  <c:v>3.71</c:v>
                </c:pt>
                <c:pt idx="534">
                  <c:v>3.82</c:v>
                </c:pt>
                <c:pt idx="535">
                  <c:v>3.86</c:v>
                </c:pt>
                <c:pt idx="536">
                  <c:v>3.9</c:v>
                </c:pt>
                <c:pt idx="537">
                  <c:v>3.96</c:v>
                </c:pt>
                <c:pt idx="538">
                  <c:v>3.98</c:v>
                </c:pt>
                <c:pt idx="539">
                  <c:v>3.96</c:v>
                </c:pt>
                <c:pt idx="540">
                  <c:v>3.87</c:v>
                </c:pt>
                <c:pt idx="541">
                  <c:v>3.78</c:v>
                </c:pt>
                <c:pt idx="542">
                  <c:v>3.67</c:v>
                </c:pt>
                <c:pt idx="543">
                  <c:v>3.72</c:v>
                </c:pt>
                <c:pt idx="544">
                  <c:v>3.8</c:v>
                </c:pt>
                <c:pt idx="545">
                  <c:v>3.83</c:v>
                </c:pt>
                <c:pt idx="546">
                  <c:v>3.91</c:v>
                </c:pt>
                <c:pt idx="547">
                  <c:v>3.94</c:v>
                </c:pt>
                <c:pt idx="548">
                  <c:v>3.93</c:v>
                </c:pt>
                <c:pt idx="549">
                  <c:v>3.9</c:v>
                </c:pt>
                <c:pt idx="550">
                  <c:v>3.87</c:v>
                </c:pt>
                <c:pt idx="551">
                  <c:v>3.85</c:v>
                </c:pt>
                <c:pt idx="552">
                  <c:v>3.77</c:v>
                </c:pt>
                <c:pt idx="553">
                  <c:v>3.7</c:v>
                </c:pt>
                <c:pt idx="554">
                  <c:v>3.61</c:v>
                </c:pt>
                <c:pt idx="555">
                  <c:v>3.66</c:v>
                </c:pt>
                <c:pt idx="556">
                  <c:v>3.72</c:v>
                </c:pt>
                <c:pt idx="557">
                  <c:v>3.77</c:v>
                </c:pt>
                <c:pt idx="558">
                  <c:v>3.8</c:v>
                </c:pt>
                <c:pt idx="559">
                  <c:v>3.8</c:v>
                </c:pt>
                <c:pt idx="560">
                  <c:v>3.69</c:v>
                </c:pt>
                <c:pt idx="561">
                  <c:v>3.45</c:v>
                </c:pt>
                <c:pt idx="562">
                  <c:v>3.3</c:v>
                </c:pt>
                <c:pt idx="563">
                  <c:v>3.23</c:v>
                </c:pt>
                <c:pt idx="564">
                  <c:v>3.23</c:v>
                </c:pt>
                <c:pt idx="565">
                  <c:v>3.23</c:v>
                </c:pt>
                <c:pt idx="566">
                  <c:v>3.19</c:v>
                </c:pt>
                <c:pt idx="567">
                  <c:v>3.13</c:v>
                </c:pt>
                <c:pt idx="568">
                  <c:v>3.06</c:v>
                </c:pt>
                <c:pt idx="569">
                  <c:v>2.98</c:v>
                </c:pt>
                <c:pt idx="570">
                  <c:v>2.94</c:v>
                </c:pt>
                <c:pt idx="571">
                  <c:v>2.95</c:v>
                </c:pt>
                <c:pt idx="572">
                  <c:v>2.92</c:v>
                </c:pt>
                <c:pt idx="573">
                  <c:v>2.92</c:v>
                </c:pt>
                <c:pt idx="574">
                  <c:v>2.91</c:v>
                </c:pt>
                <c:pt idx="575">
                  <c:v>2.83</c:v>
                </c:pt>
                <c:pt idx="576">
                  <c:v>2.81</c:v>
                </c:pt>
                <c:pt idx="577">
                  <c:v>2.84</c:v>
                </c:pt>
                <c:pt idx="578">
                  <c:v>2.88</c:v>
                </c:pt>
                <c:pt idx="579">
                  <c:v>2.81</c:v>
                </c:pt>
                <c:pt idx="580">
                  <c:v>2.74</c:v>
                </c:pt>
                <c:pt idx="581">
                  <c:v>2.67</c:v>
                </c:pt>
                <c:pt idx="582">
                  <c:v>2.58</c:v>
                </c:pt>
                <c:pt idx="583">
                  <c:v>2.5099999999999998</c:v>
                </c:pt>
                <c:pt idx="584">
                  <c:v>2.4300000000000002</c:v>
                </c:pt>
                <c:pt idx="585">
                  <c:v>2.34</c:v>
                </c:pt>
                <c:pt idx="586">
                  <c:v>2.2599999999999998</c:v>
                </c:pt>
                <c:pt idx="587">
                  <c:v>2.17</c:v>
                </c:pt>
                <c:pt idx="588">
                  <c:v>2.09</c:v>
                </c:pt>
                <c:pt idx="589">
                  <c:v>2.04</c:v>
                </c:pt>
                <c:pt idx="590">
                  <c:v>1.97</c:v>
                </c:pt>
                <c:pt idx="591">
                  <c:v>1.94</c:v>
                </c:pt>
                <c:pt idx="592">
                  <c:v>1.9</c:v>
                </c:pt>
                <c:pt idx="593">
                  <c:v>1.86</c:v>
                </c:pt>
                <c:pt idx="594">
                  <c:v>1.84</c:v>
                </c:pt>
                <c:pt idx="595">
                  <c:v>1.83</c:v>
                </c:pt>
                <c:pt idx="596">
                  <c:v>1.86</c:v>
                </c:pt>
                <c:pt idx="597">
                  <c:v>1.89</c:v>
                </c:pt>
                <c:pt idx="598">
                  <c:v>1.92</c:v>
                </c:pt>
                <c:pt idx="599">
                  <c:v>1.91</c:v>
                </c:pt>
                <c:pt idx="600">
                  <c:v>1.92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Dat_Individ!$L$36:$L$636</c:f>
              <c:numCache>
                <c:formatCode>0.00</c:formatCode>
                <c:ptCount val="601"/>
                <c:pt idx="0">
                  <c:v>7.14</c:v>
                </c:pt>
                <c:pt idx="1">
                  <c:v>7.18</c:v>
                </c:pt>
                <c:pt idx="2">
                  <c:v>7.23</c:v>
                </c:pt>
                <c:pt idx="3">
                  <c:v>7.28</c:v>
                </c:pt>
                <c:pt idx="4">
                  <c:v>7.34</c:v>
                </c:pt>
                <c:pt idx="5">
                  <c:v>7.41</c:v>
                </c:pt>
                <c:pt idx="6">
                  <c:v>7.49</c:v>
                </c:pt>
                <c:pt idx="7">
                  <c:v>7.55</c:v>
                </c:pt>
                <c:pt idx="8">
                  <c:v>7.59</c:v>
                </c:pt>
                <c:pt idx="9">
                  <c:v>7.67</c:v>
                </c:pt>
                <c:pt idx="10">
                  <c:v>7.79</c:v>
                </c:pt>
                <c:pt idx="11">
                  <c:v>7.88</c:v>
                </c:pt>
                <c:pt idx="12">
                  <c:v>7.99</c:v>
                </c:pt>
                <c:pt idx="13">
                  <c:v>8.09</c:v>
                </c:pt>
                <c:pt idx="14">
                  <c:v>8.1999999999999993</c:v>
                </c:pt>
                <c:pt idx="15">
                  <c:v>8.3000000000000007</c:v>
                </c:pt>
                <c:pt idx="16">
                  <c:v>8.3699999999999992</c:v>
                </c:pt>
                <c:pt idx="17">
                  <c:v>8.43</c:v>
                </c:pt>
                <c:pt idx="18">
                  <c:v>8.57</c:v>
                </c:pt>
                <c:pt idx="19">
                  <c:v>8.7200000000000006</c:v>
                </c:pt>
                <c:pt idx="20">
                  <c:v>8.7899999999999991</c:v>
                </c:pt>
                <c:pt idx="21">
                  <c:v>8.82</c:v>
                </c:pt>
                <c:pt idx="22">
                  <c:v>8.91</c:v>
                </c:pt>
                <c:pt idx="23">
                  <c:v>9</c:v>
                </c:pt>
                <c:pt idx="24">
                  <c:v>9.08</c:v>
                </c:pt>
                <c:pt idx="25">
                  <c:v>9.17</c:v>
                </c:pt>
                <c:pt idx="26">
                  <c:v>9.23</c:v>
                </c:pt>
                <c:pt idx="27">
                  <c:v>9.2799999999999994</c:v>
                </c:pt>
                <c:pt idx="28">
                  <c:v>9.32</c:v>
                </c:pt>
                <c:pt idx="29">
                  <c:v>9.35</c:v>
                </c:pt>
                <c:pt idx="30">
                  <c:v>9.4</c:v>
                </c:pt>
                <c:pt idx="31">
                  <c:v>9.43</c:v>
                </c:pt>
                <c:pt idx="32">
                  <c:v>9.3800000000000008</c:v>
                </c:pt>
                <c:pt idx="33">
                  <c:v>9.35</c:v>
                </c:pt>
                <c:pt idx="34">
                  <c:v>9.33</c:v>
                </c:pt>
                <c:pt idx="35">
                  <c:v>9.33</c:v>
                </c:pt>
                <c:pt idx="36">
                  <c:v>9.32</c:v>
                </c:pt>
                <c:pt idx="37">
                  <c:v>9.2799999999999994</c:v>
                </c:pt>
                <c:pt idx="38">
                  <c:v>9.16</c:v>
                </c:pt>
                <c:pt idx="39">
                  <c:v>9.1</c:v>
                </c:pt>
                <c:pt idx="40">
                  <c:v>9.11</c:v>
                </c:pt>
                <c:pt idx="41">
                  <c:v>9.1199999999999992</c:v>
                </c:pt>
                <c:pt idx="42">
                  <c:v>9.16</c:v>
                </c:pt>
                <c:pt idx="43">
                  <c:v>9.23</c:v>
                </c:pt>
                <c:pt idx="44">
                  <c:v>9.33</c:v>
                </c:pt>
                <c:pt idx="45">
                  <c:v>9.4499999999999993</c:v>
                </c:pt>
                <c:pt idx="46">
                  <c:v>9.59</c:v>
                </c:pt>
                <c:pt idx="47">
                  <c:v>9.69</c:v>
                </c:pt>
                <c:pt idx="48">
                  <c:v>9.7899999999999991</c:v>
                </c:pt>
                <c:pt idx="49">
                  <c:v>9.8699999999999992</c:v>
                </c:pt>
                <c:pt idx="50">
                  <c:v>9.92</c:v>
                </c:pt>
                <c:pt idx="51">
                  <c:v>9.9700000000000006</c:v>
                </c:pt>
                <c:pt idx="52">
                  <c:v>10.029999999999999</c:v>
                </c:pt>
                <c:pt idx="53">
                  <c:v>10.07</c:v>
                </c:pt>
                <c:pt idx="54">
                  <c:v>10.1</c:v>
                </c:pt>
                <c:pt idx="55">
                  <c:v>10.14</c:v>
                </c:pt>
                <c:pt idx="56">
                  <c:v>10.199999999999999</c:v>
                </c:pt>
                <c:pt idx="57">
                  <c:v>10.24</c:v>
                </c:pt>
                <c:pt idx="58">
                  <c:v>10.27</c:v>
                </c:pt>
                <c:pt idx="59">
                  <c:v>10.29</c:v>
                </c:pt>
                <c:pt idx="60">
                  <c:v>10.28</c:v>
                </c:pt>
                <c:pt idx="61">
                  <c:v>10.31</c:v>
                </c:pt>
                <c:pt idx="62">
                  <c:v>10.35</c:v>
                </c:pt>
                <c:pt idx="63">
                  <c:v>10.36</c:v>
                </c:pt>
                <c:pt idx="64">
                  <c:v>10.3</c:v>
                </c:pt>
                <c:pt idx="65">
                  <c:v>10.28</c:v>
                </c:pt>
                <c:pt idx="66">
                  <c:v>10.31</c:v>
                </c:pt>
                <c:pt idx="67">
                  <c:v>10.34</c:v>
                </c:pt>
                <c:pt idx="68">
                  <c:v>10.41</c:v>
                </c:pt>
                <c:pt idx="69">
                  <c:v>10.45</c:v>
                </c:pt>
                <c:pt idx="70">
                  <c:v>10.38</c:v>
                </c:pt>
                <c:pt idx="71">
                  <c:v>10.26</c:v>
                </c:pt>
                <c:pt idx="72">
                  <c:v>10.15</c:v>
                </c:pt>
                <c:pt idx="73">
                  <c:v>10.11</c:v>
                </c:pt>
                <c:pt idx="74">
                  <c:v>10.06</c:v>
                </c:pt>
                <c:pt idx="75">
                  <c:v>9.89</c:v>
                </c:pt>
                <c:pt idx="76">
                  <c:v>9.56</c:v>
                </c:pt>
                <c:pt idx="77">
                  <c:v>9.23</c:v>
                </c:pt>
                <c:pt idx="78">
                  <c:v>8.98</c:v>
                </c:pt>
                <c:pt idx="79">
                  <c:v>8.85</c:v>
                </c:pt>
                <c:pt idx="80">
                  <c:v>8.81</c:v>
                </c:pt>
                <c:pt idx="81">
                  <c:v>8.75</c:v>
                </c:pt>
                <c:pt idx="82">
                  <c:v>8.74</c:v>
                </c:pt>
                <c:pt idx="83">
                  <c:v>8.58</c:v>
                </c:pt>
                <c:pt idx="84">
                  <c:v>8.35</c:v>
                </c:pt>
                <c:pt idx="85">
                  <c:v>8.1300000000000008</c:v>
                </c:pt>
                <c:pt idx="86">
                  <c:v>7.86</c:v>
                </c:pt>
                <c:pt idx="87">
                  <c:v>7.56</c:v>
                </c:pt>
                <c:pt idx="88">
                  <c:v>7.27</c:v>
                </c:pt>
                <c:pt idx="89">
                  <c:v>6.94</c:v>
                </c:pt>
                <c:pt idx="90">
                  <c:v>6.58</c:v>
                </c:pt>
                <c:pt idx="91">
                  <c:v>6.25</c:v>
                </c:pt>
                <c:pt idx="92">
                  <c:v>5.93</c:v>
                </c:pt>
                <c:pt idx="93">
                  <c:v>5.67</c:v>
                </c:pt>
                <c:pt idx="94">
                  <c:v>5.49</c:v>
                </c:pt>
                <c:pt idx="95">
                  <c:v>5.25</c:v>
                </c:pt>
                <c:pt idx="96">
                  <c:v>5</c:v>
                </c:pt>
                <c:pt idx="97">
                  <c:v>4.78</c:v>
                </c:pt>
                <c:pt idx="98">
                  <c:v>4.5199999999999996</c:v>
                </c:pt>
                <c:pt idx="99">
                  <c:v>4.43</c:v>
                </c:pt>
                <c:pt idx="100">
                  <c:v>4.16</c:v>
                </c:pt>
                <c:pt idx="101">
                  <c:v>3.87</c:v>
                </c:pt>
                <c:pt idx="102">
                  <c:v>3.61</c:v>
                </c:pt>
                <c:pt idx="103">
                  <c:v>3.46</c:v>
                </c:pt>
                <c:pt idx="104">
                  <c:v>3.24</c:v>
                </c:pt>
                <c:pt idx="105">
                  <c:v>3</c:v>
                </c:pt>
                <c:pt idx="106">
                  <c:v>2.72</c:v>
                </c:pt>
                <c:pt idx="107">
                  <c:v>2.25</c:v>
                </c:pt>
                <c:pt idx="108">
                  <c:v>1.79</c:v>
                </c:pt>
                <c:pt idx="109">
                  <c:v>1.3</c:v>
                </c:pt>
                <c:pt idx="110">
                  <c:v>0.95</c:v>
                </c:pt>
                <c:pt idx="111">
                  <c:v>0.55000000000000004</c:v>
                </c:pt>
                <c:pt idx="112">
                  <c:v>-0.01</c:v>
                </c:pt>
                <c:pt idx="113">
                  <c:v>-0.66</c:v>
                </c:pt>
                <c:pt idx="114">
                  <c:v>-1.24</c:v>
                </c:pt>
                <c:pt idx="115">
                  <c:v>-1.81</c:v>
                </c:pt>
                <c:pt idx="116">
                  <c:v>-2.35</c:v>
                </c:pt>
                <c:pt idx="117">
                  <c:v>-2.89</c:v>
                </c:pt>
                <c:pt idx="118">
                  <c:v>-3.41</c:v>
                </c:pt>
                <c:pt idx="119">
                  <c:v>-3.91</c:v>
                </c:pt>
                <c:pt idx="120">
                  <c:v>-4.3899999999999997</c:v>
                </c:pt>
                <c:pt idx="121">
                  <c:v>-4.8499999999999996</c:v>
                </c:pt>
                <c:pt idx="122">
                  <c:v>-5.32</c:v>
                </c:pt>
                <c:pt idx="123">
                  <c:v>-5.69</c:v>
                </c:pt>
                <c:pt idx="124">
                  <c:v>-6.13</c:v>
                </c:pt>
                <c:pt idx="125">
                  <c:v>-6.43</c:v>
                </c:pt>
                <c:pt idx="126">
                  <c:v>-6.67</c:v>
                </c:pt>
                <c:pt idx="127">
                  <c:v>-6.95</c:v>
                </c:pt>
                <c:pt idx="128">
                  <c:v>-7.23</c:v>
                </c:pt>
                <c:pt idx="129">
                  <c:v>-7.53</c:v>
                </c:pt>
                <c:pt idx="130">
                  <c:v>-7.83</c:v>
                </c:pt>
                <c:pt idx="131">
                  <c:v>-8.0399999999999991</c:v>
                </c:pt>
                <c:pt idx="132">
                  <c:v>-8.23</c:v>
                </c:pt>
                <c:pt idx="133">
                  <c:v>-8.57</c:v>
                </c:pt>
                <c:pt idx="134">
                  <c:v>-8.98</c:v>
                </c:pt>
                <c:pt idx="135">
                  <c:v>-9.39</c:v>
                </c:pt>
                <c:pt idx="136">
                  <c:v>-9.67</c:v>
                </c:pt>
                <c:pt idx="137">
                  <c:v>-9.92</c:v>
                </c:pt>
                <c:pt idx="138">
                  <c:v>-10.16</c:v>
                </c:pt>
                <c:pt idx="139">
                  <c:v>-10.43</c:v>
                </c:pt>
                <c:pt idx="140">
                  <c:v>-10.68</c:v>
                </c:pt>
                <c:pt idx="141">
                  <c:v>-10.89</c:v>
                </c:pt>
                <c:pt idx="142">
                  <c:v>-11.12</c:v>
                </c:pt>
                <c:pt idx="143">
                  <c:v>-11.27</c:v>
                </c:pt>
                <c:pt idx="144">
                  <c:v>-11.37</c:v>
                </c:pt>
                <c:pt idx="145">
                  <c:v>-11.41</c:v>
                </c:pt>
                <c:pt idx="146">
                  <c:v>-11.53</c:v>
                </c:pt>
                <c:pt idx="147">
                  <c:v>-11.62</c:v>
                </c:pt>
                <c:pt idx="148">
                  <c:v>-11.71</c:v>
                </c:pt>
                <c:pt idx="149">
                  <c:v>-11.84</c:v>
                </c:pt>
                <c:pt idx="150">
                  <c:v>-11.99</c:v>
                </c:pt>
                <c:pt idx="151">
                  <c:v>-12.13</c:v>
                </c:pt>
                <c:pt idx="152">
                  <c:v>-12.26</c:v>
                </c:pt>
                <c:pt idx="153">
                  <c:v>-12.41</c:v>
                </c:pt>
                <c:pt idx="154">
                  <c:v>-12.56</c:v>
                </c:pt>
                <c:pt idx="155">
                  <c:v>-12.63</c:v>
                </c:pt>
                <c:pt idx="156">
                  <c:v>-12.72</c:v>
                </c:pt>
                <c:pt idx="157">
                  <c:v>-12.81</c:v>
                </c:pt>
                <c:pt idx="158">
                  <c:v>-12.85</c:v>
                </c:pt>
                <c:pt idx="159">
                  <c:v>-12.92</c:v>
                </c:pt>
                <c:pt idx="160">
                  <c:v>-13.15</c:v>
                </c:pt>
                <c:pt idx="161">
                  <c:v>-13.32</c:v>
                </c:pt>
                <c:pt idx="162">
                  <c:v>-13.36</c:v>
                </c:pt>
                <c:pt idx="163">
                  <c:v>-13.28</c:v>
                </c:pt>
                <c:pt idx="164">
                  <c:v>-13.24</c:v>
                </c:pt>
                <c:pt idx="165">
                  <c:v>-13.14</c:v>
                </c:pt>
                <c:pt idx="166">
                  <c:v>-13.08</c:v>
                </c:pt>
                <c:pt idx="167">
                  <c:v>-13.06</c:v>
                </c:pt>
                <c:pt idx="168">
                  <c:v>-13.05</c:v>
                </c:pt>
                <c:pt idx="169">
                  <c:v>-13.03</c:v>
                </c:pt>
                <c:pt idx="170">
                  <c:v>-13.07</c:v>
                </c:pt>
                <c:pt idx="171">
                  <c:v>-13.14</c:v>
                </c:pt>
                <c:pt idx="172">
                  <c:v>-13.18</c:v>
                </c:pt>
                <c:pt idx="173">
                  <c:v>-13.22</c:v>
                </c:pt>
                <c:pt idx="174">
                  <c:v>-13.28</c:v>
                </c:pt>
                <c:pt idx="175">
                  <c:v>-13.3</c:v>
                </c:pt>
                <c:pt idx="176">
                  <c:v>-13.37</c:v>
                </c:pt>
                <c:pt idx="177">
                  <c:v>-13.27</c:v>
                </c:pt>
                <c:pt idx="178">
                  <c:v>-13.26</c:v>
                </c:pt>
                <c:pt idx="179">
                  <c:v>-13.2</c:v>
                </c:pt>
                <c:pt idx="180">
                  <c:v>-13.12</c:v>
                </c:pt>
                <c:pt idx="181">
                  <c:v>-13.06</c:v>
                </c:pt>
                <c:pt idx="182">
                  <c:v>-13.03</c:v>
                </c:pt>
                <c:pt idx="183">
                  <c:v>-12.99</c:v>
                </c:pt>
                <c:pt idx="184">
                  <c:v>-13</c:v>
                </c:pt>
                <c:pt idx="185">
                  <c:v>-13.08</c:v>
                </c:pt>
                <c:pt idx="186">
                  <c:v>-13.15</c:v>
                </c:pt>
                <c:pt idx="187">
                  <c:v>-13.21</c:v>
                </c:pt>
                <c:pt idx="188">
                  <c:v>-13.24</c:v>
                </c:pt>
                <c:pt idx="189">
                  <c:v>-13.27</c:v>
                </c:pt>
                <c:pt idx="190">
                  <c:v>-13.2</c:v>
                </c:pt>
                <c:pt idx="191">
                  <c:v>-13.01</c:v>
                </c:pt>
                <c:pt idx="192">
                  <c:v>-12.89</c:v>
                </c:pt>
                <c:pt idx="193">
                  <c:v>-12.74</c:v>
                </c:pt>
                <c:pt idx="194">
                  <c:v>-12.64</c:v>
                </c:pt>
                <c:pt idx="195">
                  <c:v>-12.57</c:v>
                </c:pt>
                <c:pt idx="196">
                  <c:v>-12.54</c:v>
                </c:pt>
                <c:pt idx="197">
                  <c:v>-12.54</c:v>
                </c:pt>
                <c:pt idx="198">
                  <c:v>-12.56</c:v>
                </c:pt>
                <c:pt idx="199">
                  <c:v>-12.63</c:v>
                </c:pt>
                <c:pt idx="200">
                  <c:v>-12.69</c:v>
                </c:pt>
                <c:pt idx="201">
                  <c:v>-12.69</c:v>
                </c:pt>
                <c:pt idx="202">
                  <c:v>-12.65</c:v>
                </c:pt>
                <c:pt idx="203">
                  <c:v>-12.6</c:v>
                </c:pt>
                <c:pt idx="204">
                  <c:v>-12.61</c:v>
                </c:pt>
                <c:pt idx="205">
                  <c:v>-12.62</c:v>
                </c:pt>
                <c:pt idx="206">
                  <c:v>-12.64</c:v>
                </c:pt>
                <c:pt idx="207">
                  <c:v>-12.65</c:v>
                </c:pt>
                <c:pt idx="208">
                  <c:v>-12.72</c:v>
                </c:pt>
                <c:pt idx="209">
                  <c:v>-12.87</c:v>
                </c:pt>
                <c:pt idx="210">
                  <c:v>-12.9</c:v>
                </c:pt>
                <c:pt idx="211">
                  <c:v>-12.93</c:v>
                </c:pt>
                <c:pt idx="212">
                  <c:v>-12.93</c:v>
                </c:pt>
                <c:pt idx="213">
                  <c:v>-12.92</c:v>
                </c:pt>
                <c:pt idx="214">
                  <c:v>-12.92</c:v>
                </c:pt>
                <c:pt idx="215">
                  <c:v>-12.97</c:v>
                </c:pt>
                <c:pt idx="216">
                  <c:v>-13.02</c:v>
                </c:pt>
                <c:pt idx="217">
                  <c:v>-13.04</c:v>
                </c:pt>
                <c:pt idx="218">
                  <c:v>-13.01</c:v>
                </c:pt>
                <c:pt idx="219">
                  <c:v>-12.97</c:v>
                </c:pt>
                <c:pt idx="220">
                  <c:v>-12.92</c:v>
                </c:pt>
                <c:pt idx="221">
                  <c:v>-12.91</c:v>
                </c:pt>
                <c:pt idx="222">
                  <c:v>-12.92</c:v>
                </c:pt>
                <c:pt idx="223">
                  <c:v>-12.85</c:v>
                </c:pt>
                <c:pt idx="224">
                  <c:v>-12.77</c:v>
                </c:pt>
                <c:pt idx="225">
                  <c:v>-12.73</c:v>
                </c:pt>
                <c:pt idx="226">
                  <c:v>-12.74</c:v>
                </c:pt>
                <c:pt idx="227">
                  <c:v>-12.76</c:v>
                </c:pt>
                <c:pt idx="228">
                  <c:v>-12.79</c:v>
                </c:pt>
                <c:pt idx="229">
                  <c:v>-12.78</c:v>
                </c:pt>
                <c:pt idx="230">
                  <c:v>-12.78</c:v>
                </c:pt>
                <c:pt idx="231">
                  <c:v>-12.78</c:v>
                </c:pt>
                <c:pt idx="232">
                  <c:v>-12.77</c:v>
                </c:pt>
                <c:pt idx="233">
                  <c:v>-12.77</c:v>
                </c:pt>
                <c:pt idx="234">
                  <c:v>-12.77</c:v>
                </c:pt>
                <c:pt idx="235">
                  <c:v>-12.79</c:v>
                </c:pt>
                <c:pt idx="236">
                  <c:v>-12.81</c:v>
                </c:pt>
                <c:pt idx="237">
                  <c:v>-12.83</c:v>
                </c:pt>
                <c:pt idx="238">
                  <c:v>-12.89</c:v>
                </c:pt>
                <c:pt idx="239">
                  <c:v>-12.93</c:v>
                </c:pt>
                <c:pt idx="240">
                  <c:v>-12.95</c:v>
                </c:pt>
                <c:pt idx="241">
                  <c:v>-13.03</c:v>
                </c:pt>
                <c:pt idx="242">
                  <c:v>-13.15</c:v>
                </c:pt>
                <c:pt idx="243">
                  <c:v>-13.23</c:v>
                </c:pt>
                <c:pt idx="244">
                  <c:v>-13.27</c:v>
                </c:pt>
                <c:pt idx="245">
                  <c:v>-13.33</c:v>
                </c:pt>
                <c:pt idx="246">
                  <c:v>-13.36</c:v>
                </c:pt>
                <c:pt idx="247">
                  <c:v>-13.4</c:v>
                </c:pt>
                <c:pt idx="248">
                  <c:v>-13.44</c:v>
                </c:pt>
                <c:pt idx="249">
                  <c:v>-13.48</c:v>
                </c:pt>
                <c:pt idx="250">
                  <c:v>-13.57</c:v>
                </c:pt>
                <c:pt idx="251">
                  <c:v>-13.62</c:v>
                </c:pt>
                <c:pt idx="252">
                  <c:v>-13.64</c:v>
                </c:pt>
                <c:pt idx="253">
                  <c:v>-13.65</c:v>
                </c:pt>
                <c:pt idx="254">
                  <c:v>-13.65</c:v>
                </c:pt>
                <c:pt idx="255">
                  <c:v>-13.65</c:v>
                </c:pt>
                <c:pt idx="256">
                  <c:v>-13.65</c:v>
                </c:pt>
                <c:pt idx="257">
                  <c:v>-13.66</c:v>
                </c:pt>
                <c:pt idx="258">
                  <c:v>-13.63</c:v>
                </c:pt>
                <c:pt idx="259">
                  <c:v>-13.63</c:v>
                </c:pt>
                <c:pt idx="260">
                  <c:v>-13.63</c:v>
                </c:pt>
                <c:pt idx="261">
                  <c:v>-13.61</c:v>
                </c:pt>
                <c:pt idx="262">
                  <c:v>-13.61</c:v>
                </c:pt>
                <c:pt idx="263">
                  <c:v>-13.61</c:v>
                </c:pt>
                <c:pt idx="264">
                  <c:v>-13.61</c:v>
                </c:pt>
                <c:pt idx="265">
                  <c:v>-13.6</c:v>
                </c:pt>
                <c:pt idx="266">
                  <c:v>-13.6</c:v>
                </c:pt>
                <c:pt idx="267">
                  <c:v>-13.6</c:v>
                </c:pt>
                <c:pt idx="268">
                  <c:v>-13.56</c:v>
                </c:pt>
                <c:pt idx="269">
                  <c:v>-13.53</c:v>
                </c:pt>
                <c:pt idx="270">
                  <c:v>-13.5</c:v>
                </c:pt>
                <c:pt idx="271">
                  <c:v>-13.48</c:v>
                </c:pt>
                <c:pt idx="272">
                  <c:v>-13.47</c:v>
                </c:pt>
                <c:pt idx="273">
                  <c:v>-13.46</c:v>
                </c:pt>
                <c:pt idx="274">
                  <c:v>-13.46</c:v>
                </c:pt>
                <c:pt idx="275">
                  <c:v>-13.45</c:v>
                </c:pt>
                <c:pt idx="276">
                  <c:v>-13.43</c:v>
                </c:pt>
                <c:pt idx="277">
                  <c:v>-13.43</c:v>
                </c:pt>
                <c:pt idx="278">
                  <c:v>-13.43</c:v>
                </c:pt>
                <c:pt idx="279">
                  <c:v>-13.44</c:v>
                </c:pt>
                <c:pt idx="280">
                  <c:v>-13.44</c:v>
                </c:pt>
                <c:pt idx="281">
                  <c:v>-13.44</c:v>
                </c:pt>
                <c:pt idx="282">
                  <c:v>-13.51</c:v>
                </c:pt>
                <c:pt idx="283">
                  <c:v>-13.58</c:v>
                </c:pt>
                <c:pt idx="284">
                  <c:v>-13.66</c:v>
                </c:pt>
                <c:pt idx="285">
                  <c:v>-13.73</c:v>
                </c:pt>
                <c:pt idx="286">
                  <c:v>-13.8</c:v>
                </c:pt>
                <c:pt idx="287">
                  <c:v>-13.83</c:v>
                </c:pt>
                <c:pt idx="288">
                  <c:v>-13.86</c:v>
                </c:pt>
                <c:pt idx="289">
                  <c:v>-13.88</c:v>
                </c:pt>
                <c:pt idx="290">
                  <c:v>-13.91</c:v>
                </c:pt>
                <c:pt idx="291">
                  <c:v>-13.92</c:v>
                </c:pt>
                <c:pt idx="292">
                  <c:v>-13.91</c:v>
                </c:pt>
                <c:pt idx="293">
                  <c:v>-13.89</c:v>
                </c:pt>
                <c:pt idx="294">
                  <c:v>-13.88</c:v>
                </c:pt>
                <c:pt idx="295">
                  <c:v>-13.87</c:v>
                </c:pt>
                <c:pt idx="296">
                  <c:v>-13.85</c:v>
                </c:pt>
                <c:pt idx="297">
                  <c:v>-13.84</c:v>
                </c:pt>
                <c:pt idx="298">
                  <c:v>-13.83</c:v>
                </c:pt>
                <c:pt idx="299">
                  <c:v>-13.84</c:v>
                </c:pt>
                <c:pt idx="300">
                  <c:v>-13.82</c:v>
                </c:pt>
                <c:pt idx="301">
                  <c:v>-13.79</c:v>
                </c:pt>
                <c:pt idx="302">
                  <c:v>-13.77</c:v>
                </c:pt>
                <c:pt idx="303">
                  <c:v>-13.77</c:v>
                </c:pt>
                <c:pt idx="304">
                  <c:v>-13.78</c:v>
                </c:pt>
                <c:pt idx="305">
                  <c:v>-13.78</c:v>
                </c:pt>
                <c:pt idx="306">
                  <c:v>-13.82</c:v>
                </c:pt>
                <c:pt idx="307">
                  <c:v>-13.82</c:v>
                </c:pt>
                <c:pt idx="308">
                  <c:v>-13.82</c:v>
                </c:pt>
                <c:pt idx="309">
                  <c:v>-13.83</c:v>
                </c:pt>
                <c:pt idx="310">
                  <c:v>-13.84</c:v>
                </c:pt>
                <c:pt idx="311">
                  <c:v>-13.87</c:v>
                </c:pt>
                <c:pt idx="312">
                  <c:v>-13.91</c:v>
                </c:pt>
                <c:pt idx="313">
                  <c:v>-13.95</c:v>
                </c:pt>
                <c:pt idx="314">
                  <c:v>-13.95</c:v>
                </c:pt>
                <c:pt idx="315">
                  <c:v>-13.94</c:v>
                </c:pt>
                <c:pt idx="316">
                  <c:v>-13.93</c:v>
                </c:pt>
                <c:pt idx="317">
                  <c:v>-13.93</c:v>
                </c:pt>
                <c:pt idx="318">
                  <c:v>-13.91</c:v>
                </c:pt>
                <c:pt idx="319">
                  <c:v>-13.88</c:v>
                </c:pt>
                <c:pt idx="320">
                  <c:v>-13.88</c:v>
                </c:pt>
                <c:pt idx="321">
                  <c:v>-13.89</c:v>
                </c:pt>
                <c:pt idx="322">
                  <c:v>-13.9</c:v>
                </c:pt>
                <c:pt idx="323">
                  <c:v>-13.91</c:v>
                </c:pt>
                <c:pt idx="324">
                  <c:v>-13.92</c:v>
                </c:pt>
                <c:pt idx="325">
                  <c:v>-13.92</c:v>
                </c:pt>
                <c:pt idx="326">
                  <c:v>-13.93</c:v>
                </c:pt>
                <c:pt idx="327">
                  <c:v>-13.95</c:v>
                </c:pt>
                <c:pt idx="328">
                  <c:v>-13.95</c:v>
                </c:pt>
                <c:pt idx="329">
                  <c:v>-13.94</c:v>
                </c:pt>
                <c:pt idx="330">
                  <c:v>-13.93</c:v>
                </c:pt>
                <c:pt idx="331">
                  <c:v>-13.92</c:v>
                </c:pt>
                <c:pt idx="332">
                  <c:v>-13.91</c:v>
                </c:pt>
                <c:pt idx="333">
                  <c:v>-13.93</c:v>
                </c:pt>
                <c:pt idx="334">
                  <c:v>-13.91</c:v>
                </c:pt>
                <c:pt idx="335">
                  <c:v>-13.91</c:v>
                </c:pt>
                <c:pt idx="336">
                  <c:v>-13.88</c:v>
                </c:pt>
                <c:pt idx="337">
                  <c:v>-13.84</c:v>
                </c:pt>
                <c:pt idx="338">
                  <c:v>-13.79</c:v>
                </c:pt>
                <c:pt idx="339">
                  <c:v>-13.74</c:v>
                </c:pt>
                <c:pt idx="340">
                  <c:v>-13.68</c:v>
                </c:pt>
                <c:pt idx="341">
                  <c:v>-13.65</c:v>
                </c:pt>
                <c:pt idx="342">
                  <c:v>-13.63</c:v>
                </c:pt>
                <c:pt idx="343">
                  <c:v>-13.62</c:v>
                </c:pt>
                <c:pt idx="344">
                  <c:v>-13.6</c:v>
                </c:pt>
                <c:pt idx="345">
                  <c:v>-13.57</c:v>
                </c:pt>
                <c:pt idx="346">
                  <c:v>-13.54</c:v>
                </c:pt>
                <c:pt idx="347">
                  <c:v>-13.55</c:v>
                </c:pt>
                <c:pt idx="348">
                  <c:v>-13.55</c:v>
                </c:pt>
                <c:pt idx="349">
                  <c:v>-13.57</c:v>
                </c:pt>
                <c:pt idx="350">
                  <c:v>-13.59</c:v>
                </c:pt>
                <c:pt idx="351">
                  <c:v>-13.59</c:v>
                </c:pt>
                <c:pt idx="352">
                  <c:v>-13.59</c:v>
                </c:pt>
                <c:pt idx="353">
                  <c:v>-13.6</c:v>
                </c:pt>
                <c:pt idx="354">
                  <c:v>-13.59</c:v>
                </c:pt>
                <c:pt idx="355">
                  <c:v>-13.54</c:v>
                </c:pt>
                <c:pt idx="356">
                  <c:v>-13.5</c:v>
                </c:pt>
                <c:pt idx="357">
                  <c:v>-13.46</c:v>
                </c:pt>
                <c:pt idx="358">
                  <c:v>-13.48</c:v>
                </c:pt>
                <c:pt idx="359">
                  <c:v>-13.5</c:v>
                </c:pt>
                <c:pt idx="360">
                  <c:v>-13.51</c:v>
                </c:pt>
                <c:pt idx="361">
                  <c:v>-13.51</c:v>
                </c:pt>
                <c:pt idx="362">
                  <c:v>-13.51</c:v>
                </c:pt>
                <c:pt idx="363">
                  <c:v>-13.5</c:v>
                </c:pt>
                <c:pt idx="364">
                  <c:v>-13.47</c:v>
                </c:pt>
                <c:pt idx="365">
                  <c:v>-13.46</c:v>
                </c:pt>
                <c:pt idx="366">
                  <c:v>-13.44</c:v>
                </c:pt>
                <c:pt idx="367">
                  <c:v>-13.43</c:v>
                </c:pt>
                <c:pt idx="368">
                  <c:v>-13.47</c:v>
                </c:pt>
                <c:pt idx="369">
                  <c:v>-13.51</c:v>
                </c:pt>
                <c:pt idx="370">
                  <c:v>-13.53</c:v>
                </c:pt>
                <c:pt idx="371">
                  <c:v>-13.55</c:v>
                </c:pt>
                <c:pt idx="372">
                  <c:v>-13.59</c:v>
                </c:pt>
                <c:pt idx="373">
                  <c:v>-13.6</c:v>
                </c:pt>
                <c:pt idx="374">
                  <c:v>-13.59</c:v>
                </c:pt>
                <c:pt idx="375">
                  <c:v>-13.6</c:v>
                </c:pt>
                <c:pt idx="376">
                  <c:v>-13.64</c:v>
                </c:pt>
                <c:pt idx="377">
                  <c:v>-13.74</c:v>
                </c:pt>
                <c:pt idx="378">
                  <c:v>-13.77</c:v>
                </c:pt>
                <c:pt idx="379">
                  <c:v>-13.78</c:v>
                </c:pt>
                <c:pt idx="380">
                  <c:v>-13.79</c:v>
                </c:pt>
                <c:pt idx="381">
                  <c:v>-13.82</c:v>
                </c:pt>
                <c:pt idx="382">
                  <c:v>-13.81</c:v>
                </c:pt>
                <c:pt idx="383">
                  <c:v>-13.8</c:v>
                </c:pt>
                <c:pt idx="384">
                  <c:v>-13.8</c:v>
                </c:pt>
                <c:pt idx="385">
                  <c:v>-13.78</c:v>
                </c:pt>
                <c:pt idx="386">
                  <c:v>-13.75</c:v>
                </c:pt>
                <c:pt idx="387">
                  <c:v>-13.76</c:v>
                </c:pt>
                <c:pt idx="388">
                  <c:v>-13.8</c:v>
                </c:pt>
                <c:pt idx="389">
                  <c:v>-13.86</c:v>
                </c:pt>
                <c:pt idx="390">
                  <c:v>-13.9</c:v>
                </c:pt>
                <c:pt idx="391">
                  <c:v>-13.89</c:v>
                </c:pt>
                <c:pt idx="392">
                  <c:v>-13.89</c:v>
                </c:pt>
                <c:pt idx="393">
                  <c:v>-14.02</c:v>
                </c:pt>
                <c:pt idx="394">
                  <c:v>-14.11</c:v>
                </c:pt>
                <c:pt idx="395">
                  <c:v>-14.16</c:v>
                </c:pt>
                <c:pt idx="396">
                  <c:v>-14.22</c:v>
                </c:pt>
                <c:pt idx="397">
                  <c:v>-14.27</c:v>
                </c:pt>
                <c:pt idx="398">
                  <c:v>-14.29</c:v>
                </c:pt>
                <c:pt idx="399">
                  <c:v>-14.3</c:v>
                </c:pt>
                <c:pt idx="400">
                  <c:v>-14.31</c:v>
                </c:pt>
                <c:pt idx="401">
                  <c:v>-14.32</c:v>
                </c:pt>
                <c:pt idx="402">
                  <c:v>-14.33</c:v>
                </c:pt>
                <c:pt idx="403">
                  <c:v>-14.35</c:v>
                </c:pt>
                <c:pt idx="404">
                  <c:v>-14.4</c:v>
                </c:pt>
                <c:pt idx="405">
                  <c:v>-14.44</c:v>
                </c:pt>
                <c:pt idx="406">
                  <c:v>-14.47</c:v>
                </c:pt>
                <c:pt idx="407">
                  <c:v>-14.49</c:v>
                </c:pt>
                <c:pt idx="408">
                  <c:v>-14.51</c:v>
                </c:pt>
                <c:pt idx="409">
                  <c:v>-14.52</c:v>
                </c:pt>
                <c:pt idx="410">
                  <c:v>-14.51</c:v>
                </c:pt>
                <c:pt idx="411">
                  <c:v>-14.49</c:v>
                </c:pt>
                <c:pt idx="412">
                  <c:v>-14.49</c:v>
                </c:pt>
                <c:pt idx="413">
                  <c:v>-14.52</c:v>
                </c:pt>
                <c:pt idx="414">
                  <c:v>-14.52</c:v>
                </c:pt>
                <c:pt idx="415">
                  <c:v>-14.53</c:v>
                </c:pt>
                <c:pt idx="416">
                  <c:v>-14.53</c:v>
                </c:pt>
                <c:pt idx="417">
                  <c:v>-14.52</c:v>
                </c:pt>
                <c:pt idx="418">
                  <c:v>-14.54</c:v>
                </c:pt>
                <c:pt idx="419">
                  <c:v>-14.57</c:v>
                </c:pt>
                <c:pt idx="420">
                  <c:v>-14.61</c:v>
                </c:pt>
                <c:pt idx="421">
                  <c:v>-14.65</c:v>
                </c:pt>
                <c:pt idx="422">
                  <c:v>-14.71</c:v>
                </c:pt>
                <c:pt idx="423">
                  <c:v>-14.78</c:v>
                </c:pt>
                <c:pt idx="424">
                  <c:v>-14.87</c:v>
                </c:pt>
                <c:pt idx="425">
                  <c:v>-15.05</c:v>
                </c:pt>
                <c:pt idx="426">
                  <c:v>-15.15</c:v>
                </c:pt>
                <c:pt idx="427">
                  <c:v>-15.32</c:v>
                </c:pt>
                <c:pt idx="428">
                  <c:v>-15.42</c:v>
                </c:pt>
                <c:pt idx="429">
                  <c:v>-15.56</c:v>
                </c:pt>
                <c:pt idx="430">
                  <c:v>-15.68</c:v>
                </c:pt>
                <c:pt idx="431">
                  <c:v>-15.72</c:v>
                </c:pt>
                <c:pt idx="432">
                  <c:v>-15.79</c:v>
                </c:pt>
                <c:pt idx="433">
                  <c:v>-15.81</c:v>
                </c:pt>
                <c:pt idx="434">
                  <c:v>-15.76</c:v>
                </c:pt>
                <c:pt idx="435">
                  <c:v>-15.7</c:v>
                </c:pt>
                <c:pt idx="436">
                  <c:v>-15.59</c:v>
                </c:pt>
                <c:pt idx="437">
                  <c:v>-15.42</c:v>
                </c:pt>
                <c:pt idx="438">
                  <c:v>-15.21</c:v>
                </c:pt>
                <c:pt idx="439">
                  <c:v>-14.92</c:v>
                </c:pt>
                <c:pt idx="440">
                  <c:v>-14.58</c:v>
                </c:pt>
                <c:pt idx="441">
                  <c:v>-14.24</c:v>
                </c:pt>
                <c:pt idx="442">
                  <c:v>-13.85</c:v>
                </c:pt>
                <c:pt idx="443">
                  <c:v>-13.45</c:v>
                </c:pt>
                <c:pt idx="444">
                  <c:v>-12.92</c:v>
                </c:pt>
                <c:pt idx="445">
                  <c:v>-12.39</c:v>
                </c:pt>
                <c:pt idx="446">
                  <c:v>-11.69</c:v>
                </c:pt>
                <c:pt idx="447">
                  <c:v>-11.08</c:v>
                </c:pt>
                <c:pt idx="448">
                  <c:v>-10.37</c:v>
                </c:pt>
                <c:pt idx="449">
                  <c:v>-9.7100000000000009</c:v>
                </c:pt>
                <c:pt idx="450">
                  <c:v>-9.0399999999999991</c:v>
                </c:pt>
                <c:pt idx="451">
                  <c:v>-8.2899999999999991</c:v>
                </c:pt>
                <c:pt idx="452">
                  <c:v>-7.52</c:v>
                </c:pt>
                <c:pt idx="453">
                  <c:v>-6.73</c:v>
                </c:pt>
                <c:pt idx="454">
                  <c:v>-5.91</c:v>
                </c:pt>
                <c:pt idx="455">
                  <c:v>-5.14</c:v>
                </c:pt>
                <c:pt idx="456">
                  <c:v>-4.4000000000000004</c:v>
                </c:pt>
                <c:pt idx="457">
                  <c:v>-3.67</c:v>
                </c:pt>
                <c:pt idx="458">
                  <c:v>-3</c:v>
                </c:pt>
                <c:pt idx="459">
                  <c:v>-2.37</c:v>
                </c:pt>
                <c:pt idx="460">
                  <c:v>-1.74</c:v>
                </c:pt>
                <c:pt idx="461">
                  <c:v>-1.1299999999999999</c:v>
                </c:pt>
                <c:pt idx="462">
                  <c:v>-0.48</c:v>
                </c:pt>
                <c:pt idx="463">
                  <c:v>0.14000000000000001</c:v>
                </c:pt>
                <c:pt idx="464">
                  <c:v>0.69</c:v>
                </c:pt>
                <c:pt idx="465">
                  <c:v>1.26</c:v>
                </c:pt>
                <c:pt idx="466">
                  <c:v>1.83</c:v>
                </c:pt>
                <c:pt idx="467">
                  <c:v>2.39</c:v>
                </c:pt>
                <c:pt idx="468">
                  <c:v>2.9</c:v>
                </c:pt>
                <c:pt idx="469">
                  <c:v>3.47</c:v>
                </c:pt>
                <c:pt idx="470">
                  <c:v>3.94</c:v>
                </c:pt>
                <c:pt idx="471">
                  <c:v>4.26</c:v>
                </c:pt>
                <c:pt idx="472">
                  <c:v>4.51</c:v>
                </c:pt>
                <c:pt idx="473">
                  <c:v>4.74</c:v>
                </c:pt>
                <c:pt idx="474">
                  <c:v>5.01</c:v>
                </c:pt>
                <c:pt idx="475">
                  <c:v>5.27</c:v>
                </c:pt>
                <c:pt idx="476">
                  <c:v>5.52</c:v>
                </c:pt>
                <c:pt idx="477">
                  <c:v>5.68</c:v>
                </c:pt>
                <c:pt idx="478">
                  <c:v>5.87</c:v>
                </c:pt>
                <c:pt idx="479">
                  <c:v>6.07</c:v>
                </c:pt>
                <c:pt idx="480">
                  <c:v>6.25</c:v>
                </c:pt>
                <c:pt idx="481">
                  <c:v>6.34</c:v>
                </c:pt>
                <c:pt idx="482">
                  <c:v>6.41</c:v>
                </c:pt>
                <c:pt idx="483">
                  <c:v>6.44</c:v>
                </c:pt>
                <c:pt idx="484">
                  <c:v>6.39</c:v>
                </c:pt>
                <c:pt idx="485">
                  <c:v>6.32</c:v>
                </c:pt>
                <c:pt idx="486">
                  <c:v>6.19</c:v>
                </c:pt>
                <c:pt idx="487">
                  <c:v>6.09</c:v>
                </c:pt>
                <c:pt idx="488">
                  <c:v>5.97</c:v>
                </c:pt>
                <c:pt idx="489">
                  <c:v>5.87</c:v>
                </c:pt>
                <c:pt idx="490">
                  <c:v>5.71</c:v>
                </c:pt>
                <c:pt idx="491">
                  <c:v>5.57</c:v>
                </c:pt>
                <c:pt idx="492">
                  <c:v>5.44</c:v>
                </c:pt>
                <c:pt idx="493">
                  <c:v>5.28</c:v>
                </c:pt>
                <c:pt idx="494">
                  <c:v>5.1100000000000003</c:v>
                </c:pt>
                <c:pt idx="495">
                  <c:v>4.9000000000000004</c:v>
                </c:pt>
                <c:pt idx="496">
                  <c:v>4.8099999999999996</c:v>
                </c:pt>
                <c:pt idx="497">
                  <c:v>4.83</c:v>
                </c:pt>
                <c:pt idx="498">
                  <c:v>4.8099999999999996</c:v>
                </c:pt>
                <c:pt idx="499">
                  <c:v>4.76</c:v>
                </c:pt>
                <c:pt idx="500">
                  <c:v>4.71</c:v>
                </c:pt>
                <c:pt idx="501">
                  <c:v>4.74</c:v>
                </c:pt>
                <c:pt idx="502">
                  <c:v>4.74</c:v>
                </c:pt>
                <c:pt idx="503">
                  <c:v>4.9000000000000004</c:v>
                </c:pt>
                <c:pt idx="504">
                  <c:v>5.04</c:v>
                </c:pt>
                <c:pt idx="505">
                  <c:v>5.03</c:v>
                </c:pt>
                <c:pt idx="506">
                  <c:v>5.07</c:v>
                </c:pt>
                <c:pt idx="507">
                  <c:v>5.1100000000000003</c:v>
                </c:pt>
                <c:pt idx="508">
                  <c:v>5.14</c:v>
                </c:pt>
                <c:pt idx="509">
                  <c:v>5.17</c:v>
                </c:pt>
                <c:pt idx="510">
                  <c:v>5.19</c:v>
                </c:pt>
                <c:pt idx="511">
                  <c:v>5.13</c:v>
                </c:pt>
                <c:pt idx="512">
                  <c:v>5.09</c:v>
                </c:pt>
                <c:pt idx="513">
                  <c:v>5.12</c:v>
                </c:pt>
                <c:pt idx="514">
                  <c:v>5.16</c:v>
                </c:pt>
                <c:pt idx="515">
                  <c:v>5.19</c:v>
                </c:pt>
                <c:pt idx="516">
                  <c:v>5.3</c:v>
                </c:pt>
                <c:pt idx="517">
                  <c:v>5.44</c:v>
                </c:pt>
                <c:pt idx="518">
                  <c:v>5.6</c:v>
                </c:pt>
                <c:pt idx="519">
                  <c:v>5.71</c:v>
                </c:pt>
                <c:pt idx="520">
                  <c:v>5.89</c:v>
                </c:pt>
                <c:pt idx="521">
                  <c:v>6.15</c:v>
                </c:pt>
                <c:pt idx="522">
                  <c:v>6.35</c:v>
                </c:pt>
                <c:pt idx="523">
                  <c:v>6.54</c:v>
                </c:pt>
                <c:pt idx="524">
                  <c:v>6.72</c:v>
                </c:pt>
                <c:pt idx="525">
                  <c:v>6.88</c:v>
                </c:pt>
                <c:pt idx="526">
                  <c:v>7.01</c:v>
                </c:pt>
                <c:pt idx="527">
                  <c:v>7.09</c:v>
                </c:pt>
                <c:pt idx="528">
                  <c:v>7.18</c:v>
                </c:pt>
                <c:pt idx="529">
                  <c:v>7.25</c:v>
                </c:pt>
                <c:pt idx="530">
                  <c:v>7.34</c:v>
                </c:pt>
                <c:pt idx="531">
                  <c:v>7.52</c:v>
                </c:pt>
                <c:pt idx="532">
                  <c:v>7.6</c:v>
                </c:pt>
                <c:pt idx="533">
                  <c:v>7.57</c:v>
                </c:pt>
                <c:pt idx="534">
                  <c:v>7.54</c:v>
                </c:pt>
                <c:pt idx="535">
                  <c:v>7.64</c:v>
                </c:pt>
                <c:pt idx="536">
                  <c:v>7.74</c:v>
                </c:pt>
                <c:pt idx="537">
                  <c:v>7.87</c:v>
                </c:pt>
                <c:pt idx="538">
                  <c:v>8</c:v>
                </c:pt>
                <c:pt idx="539">
                  <c:v>8.09</c:v>
                </c:pt>
                <c:pt idx="540">
                  <c:v>8.17</c:v>
                </c:pt>
                <c:pt idx="541">
                  <c:v>8.31</c:v>
                </c:pt>
                <c:pt idx="542">
                  <c:v>8.48</c:v>
                </c:pt>
                <c:pt idx="543">
                  <c:v>8.66</c:v>
                </c:pt>
                <c:pt idx="544">
                  <c:v>8.9</c:v>
                </c:pt>
                <c:pt idx="545">
                  <c:v>9.16</c:v>
                </c:pt>
                <c:pt idx="546">
                  <c:v>9.44</c:v>
                </c:pt>
                <c:pt idx="547">
                  <c:v>9.64</c:v>
                </c:pt>
                <c:pt idx="548">
                  <c:v>9.81</c:v>
                </c:pt>
                <c:pt idx="549">
                  <c:v>9.9700000000000006</c:v>
                </c:pt>
                <c:pt idx="550">
                  <c:v>10.119999999999999</c:v>
                </c:pt>
                <c:pt idx="551">
                  <c:v>10.220000000000001</c:v>
                </c:pt>
                <c:pt idx="552">
                  <c:v>10.25</c:v>
                </c:pt>
                <c:pt idx="553">
                  <c:v>10.28</c:v>
                </c:pt>
                <c:pt idx="554">
                  <c:v>10.29</c:v>
                </c:pt>
                <c:pt idx="555">
                  <c:v>10.29</c:v>
                </c:pt>
                <c:pt idx="556">
                  <c:v>10.29</c:v>
                </c:pt>
                <c:pt idx="557">
                  <c:v>10.3</c:v>
                </c:pt>
                <c:pt idx="558">
                  <c:v>10.3</c:v>
                </c:pt>
                <c:pt idx="559">
                  <c:v>10.28</c:v>
                </c:pt>
                <c:pt idx="560">
                  <c:v>10.26</c:v>
                </c:pt>
                <c:pt idx="561">
                  <c:v>10.09</c:v>
                </c:pt>
                <c:pt idx="562">
                  <c:v>9.98</c:v>
                </c:pt>
                <c:pt idx="563">
                  <c:v>9.8699999999999992</c:v>
                </c:pt>
                <c:pt idx="564">
                  <c:v>9.77</c:v>
                </c:pt>
                <c:pt idx="565">
                  <c:v>9.67</c:v>
                </c:pt>
                <c:pt idx="566">
                  <c:v>9.61</c:v>
                </c:pt>
                <c:pt idx="567">
                  <c:v>9.57</c:v>
                </c:pt>
                <c:pt idx="568">
                  <c:v>9.5500000000000007</c:v>
                </c:pt>
                <c:pt idx="569">
                  <c:v>9.5500000000000007</c:v>
                </c:pt>
                <c:pt idx="570">
                  <c:v>9.5500000000000007</c:v>
                </c:pt>
                <c:pt idx="571">
                  <c:v>9.5500000000000007</c:v>
                </c:pt>
                <c:pt idx="572">
                  <c:v>9.48</c:v>
                </c:pt>
                <c:pt idx="573">
                  <c:v>9.43</c:v>
                </c:pt>
                <c:pt idx="574">
                  <c:v>9.3699999999999992</c:v>
                </c:pt>
                <c:pt idx="575">
                  <c:v>9.24</c:v>
                </c:pt>
                <c:pt idx="576">
                  <c:v>9.14</c:v>
                </c:pt>
                <c:pt idx="577">
                  <c:v>9.07</c:v>
                </c:pt>
                <c:pt idx="578">
                  <c:v>9.0299999999999994</c:v>
                </c:pt>
                <c:pt idx="579">
                  <c:v>8.8699999999999992</c:v>
                </c:pt>
                <c:pt idx="580">
                  <c:v>8.74</c:v>
                </c:pt>
                <c:pt idx="581">
                  <c:v>8.6300000000000008</c:v>
                </c:pt>
                <c:pt idx="582">
                  <c:v>8.5299999999999994</c:v>
                </c:pt>
                <c:pt idx="583">
                  <c:v>8.44</c:v>
                </c:pt>
                <c:pt idx="584">
                  <c:v>8.35</c:v>
                </c:pt>
                <c:pt idx="585">
                  <c:v>8.3000000000000007</c:v>
                </c:pt>
                <c:pt idx="586">
                  <c:v>8.3000000000000007</c:v>
                </c:pt>
                <c:pt idx="587">
                  <c:v>8.32</c:v>
                </c:pt>
                <c:pt idx="588">
                  <c:v>8.3000000000000007</c:v>
                </c:pt>
                <c:pt idx="589">
                  <c:v>8.23</c:v>
                </c:pt>
                <c:pt idx="590">
                  <c:v>8.1300000000000008</c:v>
                </c:pt>
                <c:pt idx="591">
                  <c:v>8.0500000000000007</c:v>
                </c:pt>
                <c:pt idx="592">
                  <c:v>7.98</c:v>
                </c:pt>
                <c:pt idx="593">
                  <c:v>7.86</c:v>
                </c:pt>
                <c:pt idx="594">
                  <c:v>7.8</c:v>
                </c:pt>
                <c:pt idx="595">
                  <c:v>7.74</c:v>
                </c:pt>
                <c:pt idx="596">
                  <c:v>7.68</c:v>
                </c:pt>
                <c:pt idx="597">
                  <c:v>7.66</c:v>
                </c:pt>
                <c:pt idx="598">
                  <c:v>7.64</c:v>
                </c:pt>
                <c:pt idx="599">
                  <c:v>7.58</c:v>
                </c:pt>
                <c:pt idx="600">
                  <c:v>7.56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Dat_Individ!$H$36:$H$636</c:f>
              <c:numCache>
                <c:formatCode>General</c:formatCode>
                <c:ptCount val="601"/>
                <c:pt idx="0">
                  <c:v>-4.57</c:v>
                </c:pt>
                <c:pt idx="1">
                  <c:v>-4.58</c:v>
                </c:pt>
                <c:pt idx="2">
                  <c:v>-4.59</c:v>
                </c:pt>
                <c:pt idx="3">
                  <c:v>-4.6100000000000003</c:v>
                </c:pt>
                <c:pt idx="4">
                  <c:v>-4.6500000000000004</c:v>
                </c:pt>
                <c:pt idx="5">
                  <c:v>-4.7</c:v>
                </c:pt>
                <c:pt idx="6">
                  <c:v>-4.74</c:v>
                </c:pt>
                <c:pt idx="7">
                  <c:v>-4.78</c:v>
                </c:pt>
                <c:pt idx="8">
                  <c:v>-4.82</c:v>
                </c:pt>
                <c:pt idx="9">
                  <c:v>-4.8600000000000003</c:v>
                </c:pt>
                <c:pt idx="10">
                  <c:v>-4.8899999999999997</c:v>
                </c:pt>
                <c:pt idx="11">
                  <c:v>-4.9000000000000004</c:v>
                </c:pt>
                <c:pt idx="12">
                  <c:v>-4.8899999999999997</c:v>
                </c:pt>
                <c:pt idx="13">
                  <c:v>-4.87</c:v>
                </c:pt>
                <c:pt idx="14">
                  <c:v>-4.83</c:v>
                </c:pt>
                <c:pt idx="15">
                  <c:v>-4.82</c:v>
                </c:pt>
                <c:pt idx="16">
                  <c:v>-4.78</c:v>
                </c:pt>
                <c:pt idx="17">
                  <c:v>-4.7699999999999996</c:v>
                </c:pt>
                <c:pt idx="18">
                  <c:v>-4.8</c:v>
                </c:pt>
                <c:pt idx="19">
                  <c:v>-4.82</c:v>
                </c:pt>
                <c:pt idx="20">
                  <c:v>-4.84</c:v>
                </c:pt>
                <c:pt idx="21">
                  <c:v>-4.8499999999999996</c:v>
                </c:pt>
                <c:pt idx="22">
                  <c:v>-4.8600000000000003</c:v>
                </c:pt>
                <c:pt idx="23">
                  <c:v>-4.88</c:v>
                </c:pt>
                <c:pt idx="24">
                  <c:v>-4.88</c:v>
                </c:pt>
                <c:pt idx="25">
                  <c:v>-4.9000000000000004</c:v>
                </c:pt>
                <c:pt idx="26">
                  <c:v>-4.91</c:v>
                </c:pt>
                <c:pt idx="27">
                  <c:v>-4.92</c:v>
                </c:pt>
                <c:pt idx="28">
                  <c:v>-4.92</c:v>
                </c:pt>
                <c:pt idx="29">
                  <c:v>-4.9000000000000004</c:v>
                </c:pt>
                <c:pt idx="30">
                  <c:v>-4.87</c:v>
                </c:pt>
                <c:pt idx="31">
                  <c:v>-4.8600000000000003</c:v>
                </c:pt>
                <c:pt idx="32">
                  <c:v>-4.84</c:v>
                </c:pt>
                <c:pt idx="33">
                  <c:v>-4.82</c:v>
                </c:pt>
                <c:pt idx="34">
                  <c:v>-4.79</c:v>
                </c:pt>
                <c:pt idx="35">
                  <c:v>-4.7699999999999996</c:v>
                </c:pt>
                <c:pt idx="36">
                  <c:v>-4.74</c:v>
                </c:pt>
                <c:pt idx="37">
                  <c:v>-4.7</c:v>
                </c:pt>
                <c:pt idx="38">
                  <c:v>-4.6399999999999997</c:v>
                </c:pt>
                <c:pt idx="39">
                  <c:v>-4.5999999999999996</c:v>
                </c:pt>
                <c:pt idx="40">
                  <c:v>-4.58</c:v>
                </c:pt>
                <c:pt idx="41">
                  <c:v>-4.5599999999999996</c:v>
                </c:pt>
                <c:pt idx="42">
                  <c:v>-4.5599999999999996</c:v>
                </c:pt>
                <c:pt idx="43">
                  <c:v>-4.55</c:v>
                </c:pt>
                <c:pt idx="44">
                  <c:v>-4.53</c:v>
                </c:pt>
                <c:pt idx="45">
                  <c:v>-4.51</c:v>
                </c:pt>
                <c:pt idx="46">
                  <c:v>-4.47</c:v>
                </c:pt>
                <c:pt idx="47">
                  <c:v>-4.4400000000000004</c:v>
                </c:pt>
                <c:pt idx="48">
                  <c:v>-4.43</c:v>
                </c:pt>
                <c:pt idx="49">
                  <c:v>-4.41</c:v>
                </c:pt>
                <c:pt idx="50">
                  <c:v>-4.38</c:v>
                </c:pt>
                <c:pt idx="51">
                  <c:v>-4.3600000000000003</c:v>
                </c:pt>
                <c:pt idx="52">
                  <c:v>-4.33</c:v>
                </c:pt>
                <c:pt idx="53">
                  <c:v>-4.3</c:v>
                </c:pt>
                <c:pt idx="54">
                  <c:v>-4.2699999999999996</c:v>
                </c:pt>
                <c:pt idx="55">
                  <c:v>-4.25</c:v>
                </c:pt>
                <c:pt idx="56">
                  <c:v>-4.21</c:v>
                </c:pt>
                <c:pt idx="57">
                  <c:v>-4.17</c:v>
                </c:pt>
                <c:pt idx="58">
                  <c:v>-4.1500000000000004</c:v>
                </c:pt>
                <c:pt idx="59">
                  <c:v>-4.12</c:v>
                </c:pt>
                <c:pt idx="60">
                  <c:v>-4.09</c:v>
                </c:pt>
                <c:pt idx="61">
                  <c:v>-4.0599999999999996</c:v>
                </c:pt>
                <c:pt idx="62">
                  <c:v>-4.0199999999999996</c:v>
                </c:pt>
                <c:pt idx="63">
                  <c:v>-3.96</c:v>
                </c:pt>
                <c:pt idx="64">
                  <c:v>-3.92</c:v>
                </c:pt>
                <c:pt idx="65">
                  <c:v>-3.87</c:v>
                </c:pt>
                <c:pt idx="66">
                  <c:v>-3.78</c:v>
                </c:pt>
                <c:pt idx="67">
                  <c:v>-3.72</c:v>
                </c:pt>
                <c:pt idx="68">
                  <c:v>-3.62</c:v>
                </c:pt>
                <c:pt idx="69">
                  <c:v>-3.51</c:v>
                </c:pt>
                <c:pt idx="70">
                  <c:v>-3.46</c:v>
                </c:pt>
                <c:pt idx="71">
                  <c:v>-3.38</c:v>
                </c:pt>
                <c:pt idx="72">
                  <c:v>-3.3</c:v>
                </c:pt>
                <c:pt idx="73">
                  <c:v>-3.22</c:v>
                </c:pt>
                <c:pt idx="74">
                  <c:v>-3.12</c:v>
                </c:pt>
                <c:pt idx="75">
                  <c:v>-3</c:v>
                </c:pt>
                <c:pt idx="76">
                  <c:v>-2.88</c:v>
                </c:pt>
                <c:pt idx="77">
                  <c:v>-2.76</c:v>
                </c:pt>
                <c:pt idx="78">
                  <c:v>-2.65</c:v>
                </c:pt>
                <c:pt idx="79">
                  <c:v>-2.57</c:v>
                </c:pt>
                <c:pt idx="80">
                  <c:v>-2.5299999999999998</c:v>
                </c:pt>
                <c:pt idx="81">
                  <c:v>-2.5</c:v>
                </c:pt>
                <c:pt idx="82">
                  <c:v>-2.44</c:v>
                </c:pt>
                <c:pt idx="83">
                  <c:v>-2.37</c:v>
                </c:pt>
                <c:pt idx="84">
                  <c:v>-2.2999999999999998</c:v>
                </c:pt>
                <c:pt idx="85">
                  <c:v>-2.2200000000000002</c:v>
                </c:pt>
                <c:pt idx="86">
                  <c:v>-2.14</c:v>
                </c:pt>
                <c:pt idx="87">
                  <c:v>-2.0499999999999998</c:v>
                </c:pt>
                <c:pt idx="88">
                  <c:v>-2.02</c:v>
                </c:pt>
                <c:pt idx="89">
                  <c:v>-2.0299999999999998</c:v>
                </c:pt>
                <c:pt idx="90">
                  <c:v>-2.11</c:v>
                </c:pt>
                <c:pt idx="91">
                  <c:v>-2.2000000000000002</c:v>
                </c:pt>
                <c:pt idx="92">
                  <c:v>-2.2999999999999998</c:v>
                </c:pt>
                <c:pt idx="93">
                  <c:v>-2.42</c:v>
                </c:pt>
                <c:pt idx="94">
                  <c:v>-2.54</c:v>
                </c:pt>
                <c:pt idx="95">
                  <c:v>-2.66</c:v>
                </c:pt>
                <c:pt idx="96">
                  <c:v>-2.79</c:v>
                </c:pt>
                <c:pt idx="97">
                  <c:v>-2.96</c:v>
                </c:pt>
                <c:pt idx="98">
                  <c:v>-3.12</c:v>
                </c:pt>
                <c:pt idx="99">
                  <c:v>-3.3</c:v>
                </c:pt>
                <c:pt idx="100">
                  <c:v>-3.45</c:v>
                </c:pt>
                <c:pt idx="101">
                  <c:v>-3.59</c:v>
                </c:pt>
                <c:pt idx="102">
                  <c:v>-3.72</c:v>
                </c:pt>
                <c:pt idx="103">
                  <c:v>-3.87</c:v>
                </c:pt>
                <c:pt idx="104">
                  <c:v>-4</c:v>
                </c:pt>
                <c:pt idx="105">
                  <c:v>-4.12</c:v>
                </c:pt>
                <c:pt idx="106">
                  <c:v>-4.24</c:v>
                </c:pt>
                <c:pt idx="107">
                  <c:v>-4.33</c:v>
                </c:pt>
                <c:pt idx="108">
                  <c:v>-4.42</c:v>
                </c:pt>
                <c:pt idx="109">
                  <c:v>-4.5</c:v>
                </c:pt>
                <c:pt idx="110">
                  <c:v>-4.58</c:v>
                </c:pt>
                <c:pt idx="111">
                  <c:v>-4.66</c:v>
                </c:pt>
                <c:pt idx="112">
                  <c:v>-4.74</c:v>
                </c:pt>
                <c:pt idx="113">
                  <c:v>-4.83</c:v>
                </c:pt>
                <c:pt idx="114">
                  <c:v>-4.93</c:v>
                </c:pt>
                <c:pt idx="115">
                  <c:v>-5.04</c:v>
                </c:pt>
                <c:pt idx="116">
                  <c:v>-5.15</c:v>
                </c:pt>
                <c:pt idx="117">
                  <c:v>-5.27</c:v>
                </c:pt>
                <c:pt idx="118">
                  <c:v>-5.39</c:v>
                </c:pt>
                <c:pt idx="119">
                  <c:v>-5.5</c:v>
                </c:pt>
                <c:pt idx="120">
                  <c:v>-5.63</c:v>
                </c:pt>
                <c:pt idx="121">
                  <c:v>-5.75</c:v>
                </c:pt>
                <c:pt idx="122">
                  <c:v>-5.87</c:v>
                </c:pt>
                <c:pt idx="123">
                  <c:v>-6.01</c:v>
                </c:pt>
                <c:pt idx="124">
                  <c:v>-6.15</c:v>
                </c:pt>
                <c:pt idx="125">
                  <c:v>-6.3</c:v>
                </c:pt>
                <c:pt idx="126">
                  <c:v>-6.43</c:v>
                </c:pt>
                <c:pt idx="127">
                  <c:v>-6.55</c:v>
                </c:pt>
                <c:pt idx="128">
                  <c:v>-6.67</c:v>
                </c:pt>
                <c:pt idx="129">
                  <c:v>-6.79</c:v>
                </c:pt>
                <c:pt idx="130">
                  <c:v>-6.9</c:v>
                </c:pt>
                <c:pt idx="131">
                  <c:v>-7.01</c:v>
                </c:pt>
                <c:pt idx="132">
                  <c:v>-7.11</c:v>
                </c:pt>
                <c:pt idx="133">
                  <c:v>-7.18</c:v>
                </c:pt>
                <c:pt idx="134">
                  <c:v>-7.25</c:v>
                </c:pt>
                <c:pt idx="135">
                  <c:v>-7.33</c:v>
                </c:pt>
                <c:pt idx="136">
                  <c:v>-7.39</c:v>
                </c:pt>
                <c:pt idx="137">
                  <c:v>-7.44</c:v>
                </c:pt>
                <c:pt idx="138">
                  <c:v>-7.5</c:v>
                </c:pt>
                <c:pt idx="139">
                  <c:v>-7.54</c:v>
                </c:pt>
                <c:pt idx="140">
                  <c:v>-7.59</c:v>
                </c:pt>
                <c:pt idx="141">
                  <c:v>-7.66</c:v>
                </c:pt>
                <c:pt idx="142">
                  <c:v>-7.74</c:v>
                </c:pt>
                <c:pt idx="143">
                  <c:v>-7.85</c:v>
                </c:pt>
                <c:pt idx="144">
                  <c:v>-7.96</c:v>
                </c:pt>
                <c:pt idx="145">
                  <c:v>-8.08</c:v>
                </c:pt>
                <c:pt idx="146">
                  <c:v>-8.18</c:v>
                </c:pt>
                <c:pt idx="147">
                  <c:v>-8.2799999999999994</c:v>
                </c:pt>
                <c:pt idx="148">
                  <c:v>-8.3699999999999992</c:v>
                </c:pt>
                <c:pt idx="149">
                  <c:v>-8.4499999999999993</c:v>
                </c:pt>
                <c:pt idx="150">
                  <c:v>-8.51</c:v>
                </c:pt>
                <c:pt idx="151">
                  <c:v>-8.56</c:v>
                </c:pt>
                <c:pt idx="152">
                  <c:v>-8.59</c:v>
                </c:pt>
                <c:pt idx="153">
                  <c:v>-8.61</c:v>
                </c:pt>
                <c:pt idx="154">
                  <c:v>-8.6199999999999992</c:v>
                </c:pt>
                <c:pt idx="155">
                  <c:v>-8.61</c:v>
                </c:pt>
                <c:pt idx="156">
                  <c:v>-8.61</c:v>
                </c:pt>
                <c:pt idx="157">
                  <c:v>-8.6199999999999992</c:v>
                </c:pt>
                <c:pt idx="158">
                  <c:v>-8.61</c:v>
                </c:pt>
                <c:pt idx="159">
                  <c:v>-8.6</c:v>
                </c:pt>
                <c:pt idx="160">
                  <c:v>-8.58</c:v>
                </c:pt>
                <c:pt idx="161">
                  <c:v>-8.5500000000000007</c:v>
                </c:pt>
                <c:pt idx="162">
                  <c:v>-8.5299999999999994</c:v>
                </c:pt>
                <c:pt idx="163">
                  <c:v>-8.49</c:v>
                </c:pt>
                <c:pt idx="164">
                  <c:v>-8.43</c:v>
                </c:pt>
                <c:pt idx="165">
                  <c:v>-8.4</c:v>
                </c:pt>
                <c:pt idx="166">
                  <c:v>-8.36</c:v>
                </c:pt>
                <c:pt idx="167">
                  <c:v>-8.31</c:v>
                </c:pt>
                <c:pt idx="168">
                  <c:v>-8.2799999999999994</c:v>
                </c:pt>
                <c:pt idx="169">
                  <c:v>-8.24</c:v>
                </c:pt>
                <c:pt idx="170">
                  <c:v>-8.1999999999999993</c:v>
                </c:pt>
                <c:pt idx="171">
                  <c:v>-8.1300000000000008</c:v>
                </c:pt>
                <c:pt idx="172">
                  <c:v>-8.09</c:v>
                </c:pt>
                <c:pt idx="173">
                  <c:v>-8.0399999999999991</c:v>
                </c:pt>
                <c:pt idx="174">
                  <c:v>-7.98</c:v>
                </c:pt>
                <c:pt idx="175">
                  <c:v>-7.94</c:v>
                </c:pt>
                <c:pt idx="176">
                  <c:v>-7.94</c:v>
                </c:pt>
                <c:pt idx="177">
                  <c:v>-7.94</c:v>
                </c:pt>
                <c:pt idx="178">
                  <c:v>-7.97</c:v>
                </c:pt>
                <c:pt idx="179">
                  <c:v>-8.01</c:v>
                </c:pt>
                <c:pt idx="180">
                  <c:v>-8.06</c:v>
                </c:pt>
                <c:pt idx="181">
                  <c:v>-8.09</c:v>
                </c:pt>
                <c:pt idx="182">
                  <c:v>-8.1199999999999992</c:v>
                </c:pt>
                <c:pt idx="183">
                  <c:v>-8.16</c:v>
                </c:pt>
                <c:pt idx="184">
                  <c:v>-8.1999999999999993</c:v>
                </c:pt>
                <c:pt idx="185">
                  <c:v>-8.2100000000000009</c:v>
                </c:pt>
                <c:pt idx="186">
                  <c:v>-8.1999999999999993</c:v>
                </c:pt>
                <c:pt idx="187">
                  <c:v>-8.18</c:v>
                </c:pt>
                <c:pt idx="188">
                  <c:v>-8.14</c:v>
                </c:pt>
                <c:pt idx="189">
                  <c:v>-8.09</c:v>
                </c:pt>
                <c:pt idx="190">
                  <c:v>-8.0399999999999991</c:v>
                </c:pt>
                <c:pt idx="191">
                  <c:v>-8</c:v>
                </c:pt>
                <c:pt idx="192">
                  <c:v>-7.95</c:v>
                </c:pt>
                <c:pt idx="193">
                  <c:v>-7.91</c:v>
                </c:pt>
                <c:pt idx="194">
                  <c:v>-7.86</c:v>
                </c:pt>
                <c:pt idx="195">
                  <c:v>-7.82</c:v>
                </c:pt>
                <c:pt idx="196">
                  <c:v>-7.76</c:v>
                </c:pt>
                <c:pt idx="197">
                  <c:v>-7.71</c:v>
                </c:pt>
                <c:pt idx="198">
                  <c:v>-7.67</c:v>
                </c:pt>
                <c:pt idx="199">
                  <c:v>-7.61</c:v>
                </c:pt>
                <c:pt idx="200">
                  <c:v>-7.54</c:v>
                </c:pt>
                <c:pt idx="201">
                  <c:v>-7.5</c:v>
                </c:pt>
                <c:pt idx="202">
                  <c:v>-7.47</c:v>
                </c:pt>
                <c:pt idx="203">
                  <c:v>-7.45</c:v>
                </c:pt>
                <c:pt idx="204">
                  <c:v>-7.44</c:v>
                </c:pt>
                <c:pt idx="205">
                  <c:v>-7.45</c:v>
                </c:pt>
                <c:pt idx="206">
                  <c:v>-7.47</c:v>
                </c:pt>
                <c:pt idx="207">
                  <c:v>-7.49</c:v>
                </c:pt>
                <c:pt idx="208">
                  <c:v>-7.54</c:v>
                </c:pt>
                <c:pt idx="209">
                  <c:v>-7.6</c:v>
                </c:pt>
                <c:pt idx="210">
                  <c:v>-7.63</c:v>
                </c:pt>
                <c:pt idx="211">
                  <c:v>-7.66</c:v>
                </c:pt>
                <c:pt idx="212">
                  <c:v>-7.7</c:v>
                </c:pt>
                <c:pt idx="213">
                  <c:v>-7.73</c:v>
                </c:pt>
                <c:pt idx="214">
                  <c:v>-7.73</c:v>
                </c:pt>
                <c:pt idx="215">
                  <c:v>-7.72</c:v>
                </c:pt>
                <c:pt idx="216">
                  <c:v>-7.7</c:v>
                </c:pt>
                <c:pt idx="217">
                  <c:v>-7.68</c:v>
                </c:pt>
                <c:pt idx="218">
                  <c:v>-7.66</c:v>
                </c:pt>
                <c:pt idx="219">
                  <c:v>-7.63</c:v>
                </c:pt>
                <c:pt idx="220">
                  <c:v>-7.6</c:v>
                </c:pt>
                <c:pt idx="221">
                  <c:v>-7.56</c:v>
                </c:pt>
                <c:pt idx="222">
                  <c:v>-7.51</c:v>
                </c:pt>
                <c:pt idx="223">
                  <c:v>-7.46</c:v>
                </c:pt>
                <c:pt idx="224">
                  <c:v>-7.43</c:v>
                </c:pt>
                <c:pt idx="225">
                  <c:v>-7.39</c:v>
                </c:pt>
                <c:pt idx="226">
                  <c:v>-7.36</c:v>
                </c:pt>
                <c:pt idx="227">
                  <c:v>-7.33</c:v>
                </c:pt>
                <c:pt idx="228">
                  <c:v>-7.28</c:v>
                </c:pt>
                <c:pt idx="229">
                  <c:v>-7.2</c:v>
                </c:pt>
                <c:pt idx="230">
                  <c:v>-7.13</c:v>
                </c:pt>
                <c:pt idx="231">
                  <c:v>-7.09</c:v>
                </c:pt>
                <c:pt idx="232">
                  <c:v>-7.07</c:v>
                </c:pt>
                <c:pt idx="233">
                  <c:v>-7.05</c:v>
                </c:pt>
                <c:pt idx="234">
                  <c:v>-7.05</c:v>
                </c:pt>
                <c:pt idx="235">
                  <c:v>-7.05</c:v>
                </c:pt>
                <c:pt idx="236">
                  <c:v>-7.05</c:v>
                </c:pt>
                <c:pt idx="237">
                  <c:v>-7.06</c:v>
                </c:pt>
                <c:pt idx="238">
                  <c:v>-7.08</c:v>
                </c:pt>
                <c:pt idx="239">
                  <c:v>-7.11</c:v>
                </c:pt>
                <c:pt idx="240">
                  <c:v>-7.15</c:v>
                </c:pt>
                <c:pt idx="241">
                  <c:v>-7.2</c:v>
                </c:pt>
                <c:pt idx="242">
                  <c:v>-7.27</c:v>
                </c:pt>
                <c:pt idx="243">
                  <c:v>-7.32</c:v>
                </c:pt>
                <c:pt idx="244">
                  <c:v>-7.36</c:v>
                </c:pt>
                <c:pt idx="245">
                  <c:v>-7.38</c:v>
                </c:pt>
                <c:pt idx="246">
                  <c:v>-7.4</c:v>
                </c:pt>
                <c:pt idx="247">
                  <c:v>-7.42</c:v>
                </c:pt>
                <c:pt idx="248">
                  <c:v>-7.46</c:v>
                </c:pt>
                <c:pt idx="249">
                  <c:v>-7.48</c:v>
                </c:pt>
                <c:pt idx="250">
                  <c:v>-7.47</c:v>
                </c:pt>
                <c:pt idx="251">
                  <c:v>-7.46</c:v>
                </c:pt>
                <c:pt idx="252">
                  <c:v>-7.45</c:v>
                </c:pt>
                <c:pt idx="253">
                  <c:v>-7.45</c:v>
                </c:pt>
                <c:pt idx="254">
                  <c:v>-7.44</c:v>
                </c:pt>
                <c:pt idx="255">
                  <c:v>-7.44</c:v>
                </c:pt>
                <c:pt idx="256">
                  <c:v>-7.42</c:v>
                </c:pt>
                <c:pt idx="257">
                  <c:v>-7.4</c:v>
                </c:pt>
                <c:pt idx="258">
                  <c:v>-7.38</c:v>
                </c:pt>
                <c:pt idx="259">
                  <c:v>-7.35</c:v>
                </c:pt>
                <c:pt idx="260">
                  <c:v>-7.31</c:v>
                </c:pt>
                <c:pt idx="261">
                  <c:v>-7.29</c:v>
                </c:pt>
                <c:pt idx="262">
                  <c:v>-7.27</c:v>
                </c:pt>
                <c:pt idx="263">
                  <c:v>-7.26</c:v>
                </c:pt>
                <c:pt idx="264">
                  <c:v>-7.24</c:v>
                </c:pt>
                <c:pt idx="265">
                  <c:v>-7.23</c:v>
                </c:pt>
                <c:pt idx="266">
                  <c:v>-7.22</c:v>
                </c:pt>
                <c:pt idx="267">
                  <c:v>-7.19</c:v>
                </c:pt>
                <c:pt idx="268">
                  <c:v>-7.17</c:v>
                </c:pt>
                <c:pt idx="269">
                  <c:v>-7.14</c:v>
                </c:pt>
                <c:pt idx="270">
                  <c:v>-7.11</c:v>
                </c:pt>
                <c:pt idx="271">
                  <c:v>-7.07</c:v>
                </c:pt>
                <c:pt idx="272">
                  <c:v>-7.04</c:v>
                </c:pt>
                <c:pt idx="273">
                  <c:v>-7.02</c:v>
                </c:pt>
                <c:pt idx="274">
                  <c:v>-7.01</c:v>
                </c:pt>
                <c:pt idx="275">
                  <c:v>-7</c:v>
                </c:pt>
                <c:pt idx="276">
                  <c:v>-7.01</c:v>
                </c:pt>
                <c:pt idx="277">
                  <c:v>-7</c:v>
                </c:pt>
                <c:pt idx="278">
                  <c:v>-7.01</c:v>
                </c:pt>
                <c:pt idx="279">
                  <c:v>-7.01</c:v>
                </c:pt>
                <c:pt idx="280">
                  <c:v>-7.01</c:v>
                </c:pt>
                <c:pt idx="281">
                  <c:v>-7</c:v>
                </c:pt>
                <c:pt idx="282">
                  <c:v>-6.98</c:v>
                </c:pt>
                <c:pt idx="283">
                  <c:v>-6.98</c:v>
                </c:pt>
                <c:pt idx="284">
                  <c:v>-6.97</c:v>
                </c:pt>
                <c:pt idx="285">
                  <c:v>-6.98</c:v>
                </c:pt>
                <c:pt idx="286">
                  <c:v>-7.01</c:v>
                </c:pt>
                <c:pt idx="287">
                  <c:v>-7.06</c:v>
                </c:pt>
                <c:pt idx="288">
                  <c:v>-7.11</c:v>
                </c:pt>
                <c:pt idx="289">
                  <c:v>-7.16</c:v>
                </c:pt>
                <c:pt idx="290">
                  <c:v>-7.2</c:v>
                </c:pt>
                <c:pt idx="291">
                  <c:v>-7.24</c:v>
                </c:pt>
                <c:pt idx="292">
                  <c:v>-7.29</c:v>
                </c:pt>
                <c:pt idx="293">
                  <c:v>-7.3</c:v>
                </c:pt>
                <c:pt idx="294">
                  <c:v>-7.32</c:v>
                </c:pt>
                <c:pt idx="295">
                  <c:v>-7.32</c:v>
                </c:pt>
                <c:pt idx="296">
                  <c:v>-7.31</c:v>
                </c:pt>
                <c:pt idx="297">
                  <c:v>-7.29</c:v>
                </c:pt>
                <c:pt idx="298">
                  <c:v>-7.26</c:v>
                </c:pt>
                <c:pt idx="299">
                  <c:v>-7.23</c:v>
                </c:pt>
                <c:pt idx="300">
                  <c:v>-7.22</c:v>
                </c:pt>
                <c:pt idx="301">
                  <c:v>-7.21</c:v>
                </c:pt>
                <c:pt idx="302">
                  <c:v>-7.2</c:v>
                </c:pt>
                <c:pt idx="303">
                  <c:v>-7.2</c:v>
                </c:pt>
                <c:pt idx="304">
                  <c:v>-7.2</c:v>
                </c:pt>
                <c:pt idx="305">
                  <c:v>-7.2</c:v>
                </c:pt>
                <c:pt idx="306">
                  <c:v>-7.2</c:v>
                </c:pt>
                <c:pt idx="307">
                  <c:v>-7.2</c:v>
                </c:pt>
                <c:pt idx="308">
                  <c:v>-7.22</c:v>
                </c:pt>
                <c:pt idx="309">
                  <c:v>-7.24</c:v>
                </c:pt>
                <c:pt idx="310">
                  <c:v>-7.27</c:v>
                </c:pt>
                <c:pt idx="311">
                  <c:v>-7.3</c:v>
                </c:pt>
                <c:pt idx="312">
                  <c:v>-7.32</c:v>
                </c:pt>
                <c:pt idx="313">
                  <c:v>-7.34</c:v>
                </c:pt>
                <c:pt idx="314">
                  <c:v>-7.37</c:v>
                </c:pt>
                <c:pt idx="315">
                  <c:v>-7.39</c:v>
                </c:pt>
                <c:pt idx="316">
                  <c:v>-7.41</c:v>
                </c:pt>
                <c:pt idx="317">
                  <c:v>-7.41</c:v>
                </c:pt>
                <c:pt idx="318">
                  <c:v>-7.4</c:v>
                </c:pt>
                <c:pt idx="319">
                  <c:v>-7.38</c:v>
                </c:pt>
                <c:pt idx="320">
                  <c:v>-7.37</c:v>
                </c:pt>
                <c:pt idx="321">
                  <c:v>-7.33</c:v>
                </c:pt>
                <c:pt idx="322">
                  <c:v>-7.24</c:v>
                </c:pt>
                <c:pt idx="323">
                  <c:v>-7.16</c:v>
                </c:pt>
                <c:pt idx="324">
                  <c:v>-7.14</c:v>
                </c:pt>
                <c:pt idx="325">
                  <c:v>-7.13</c:v>
                </c:pt>
                <c:pt idx="326">
                  <c:v>-7.13</c:v>
                </c:pt>
                <c:pt idx="327">
                  <c:v>-7.13</c:v>
                </c:pt>
                <c:pt idx="328">
                  <c:v>-7.12</c:v>
                </c:pt>
                <c:pt idx="329">
                  <c:v>-7.11</c:v>
                </c:pt>
                <c:pt idx="330">
                  <c:v>-7.1</c:v>
                </c:pt>
                <c:pt idx="331">
                  <c:v>-7.1</c:v>
                </c:pt>
                <c:pt idx="332">
                  <c:v>-7.1</c:v>
                </c:pt>
                <c:pt idx="333">
                  <c:v>-7.1</c:v>
                </c:pt>
                <c:pt idx="334">
                  <c:v>-7.11</c:v>
                </c:pt>
                <c:pt idx="335">
                  <c:v>-7.11</c:v>
                </c:pt>
                <c:pt idx="336">
                  <c:v>-7.11</c:v>
                </c:pt>
                <c:pt idx="337">
                  <c:v>-7.12</c:v>
                </c:pt>
                <c:pt idx="338">
                  <c:v>-7.14</c:v>
                </c:pt>
                <c:pt idx="339">
                  <c:v>-7.17</c:v>
                </c:pt>
                <c:pt idx="340">
                  <c:v>-7.19</c:v>
                </c:pt>
                <c:pt idx="341">
                  <c:v>-7.21</c:v>
                </c:pt>
                <c:pt idx="342">
                  <c:v>-7.22</c:v>
                </c:pt>
                <c:pt idx="343">
                  <c:v>-7.24</c:v>
                </c:pt>
                <c:pt idx="344">
                  <c:v>-7.24</c:v>
                </c:pt>
                <c:pt idx="345">
                  <c:v>-7.23</c:v>
                </c:pt>
                <c:pt idx="346">
                  <c:v>-7.2</c:v>
                </c:pt>
                <c:pt idx="347">
                  <c:v>-7.18</c:v>
                </c:pt>
                <c:pt idx="348">
                  <c:v>-7.15</c:v>
                </c:pt>
                <c:pt idx="349">
                  <c:v>-7.11</c:v>
                </c:pt>
                <c:pt idx="350">
                  <c:v>-7.07</c:v>
                </c:pt>
                <c:pt idx="351">
                  <c:v>-7.04</c:v>
                </c:pt>
                <c:pt idx="352">
                  <c:v>-7.02</c:v>
                </c:pt>
                <c:pt idx="353">
                  <c:v>-7</c:v>
                </c:pt>
                <c:pt idx="354">
                  <c:v>-6.99</c:v>
                </c:pt>
                <c:pt idx="355">
                  <c:v>-7</c:v>
                </c:pt>
                <c:pt idx="356">
                  <c:v>-7.02</c:v>
                </c:pt>
                <c:pt idx="357">
                  <c:v>-7.06</c:v>
                </c:pt>
                <c:pt idx="358">
                  <c:v>-7.07</c:v>
                </c:pt>
                <c:pt idx="359">
                  <c:v>-7.07</c:v>
                </c:pt>
                <c:pt idx="360">
                  <c:v>-7.08</c:v>
                </c:pt>
                <c:pt idx="361">
                  <c:v>-7.09</c:v>
                </c:pt>
                <c:pt idx="362">
                  <c:v>-7.08</c:v>
                </c:pt>
                <c:pt idx="363">
                  <c:v>-7.07</c:v>
                </c:pt>
                <c:pt idx="364">
                  <c:v>-7.05</c:v>
                </c:pt>
                <c:pt idx="365">
                  <c:v>-7.02</c:v>
                </c:pt>
                <c:pt idx="366">
                  <c:v>-7.01</c:v>
                </c:pt>
                <c:pt idx="367">
                  <c:v>-7</c:v>
                </c:pt>
                <c:pt idx="368">
                  <c:v>-6.98</c:v>
                </c:pt>
                <c:pt idx="369">
                  <c:v>-6.97</c:v>
                </c:pt>
                <c:pt idx="370">
                  <c:v>-6.96</c:v>
                </c:pt>
                <c:pt idx="371">
                  <c:v>-6.94</c:v>
                </c:pt>
                <c:pt idx="372">
                  <c:v>-6.91</c:v>
                </c:pt>
                <c:pt idx="373">
                  <c:v>-6.87</c:v>
                </c:pt>
                <c:pt idx="374">
                  <c:v>-6.83</c:v>
                </c:pt>
                <c:pt idx="375">
                  <c:v>-6.78</c:v>
                </c:pt>
                <c:pt idx="376">
                  <c:v>-6.74</c:v>
                </c:pt>
                <c:pt idx="377">
                  <c:v>-6.67</c:v>
                </c:pt>
                <c:pt idx="378">
                  <c:v>-6.64</c:v>
                </c:pt>
                <c:pt idx="379">
                  <c:v>-6.63</c:v>
                </c:pt>
                <c:pt idx="380">
                  <c:v>-6.61</c:v>
                </c:pt>
                <c:pt idx="381">
                  <c:v>-6.59</c:v>
                </c:pt>
                <c:pt idx="382">
                  <c:v>-6.59</c:v>
                </c:pt>
                <c:pt idx="383">
                  <c:v>-6.59</c:v>
                </c:pt>
                <c:pt idx="384">
                  <c:v>-6.6</c:v>
                </c:pt>
                <c:pt idx="385">
                  <c:v>-6.62</c:v>
                </c:pt>
                <c:pt idx="386">
                  <c:v>-6.67</c:v>
                </c:pt>
                <c:pt idx="387">
                  <c:v>-6.74</c:v>
                </c:pt>
                <c:pt idx="388">
                  <c:v>-6.77</c:v>
                </c:pt>
                <c:pt idx="389">
                  <c:v>-6.78</c:v>
                </c:pt>
                <c:pt idx="390">
                  <c:v>-6.79</c:v>
                </c:pt>
                <c:pt idx="391">
                  <c:v>-6.8</c:v>
                </c:pt>
                <c:pt idx="392">
                  <c:v>-6.81</c:v>
                </c:pt>
                <c:pt idx="393">
                  <c:v>-6.84</c:v>
                </c:pt>
                <c:pt idx="394">
                  <c:v>-6.87</c:v>
                </c:pt>
                <c:pt idx="395">
                  <c:v>-6.87</c:v>
                </c:pt>
                <c:pt idx="396">
                  <c:v>-6.88</c:v>
                </c:pt>
                <c:pt idx="397">
                  <c:v>-6.87</c:v>
                </c:pt>
                <c:pt idx="398">
                  <c:v>-6.86</c:v>
                </c:pt>
                <c:pt idx="399">
                  <c:v>-6.85</c:v>
                </c:pt>
                <c:pt idx="400">
                  <c:v>-6.83</c:v>
                </c:pt>
                <c:pt idx="401">
                  <c:v>-6.81</c:v>
                </c:pt>
                <c:pt idx="402">
                  <c:v>-6.78</c:v>
                </c:pt>
                <c:pt idx="403">
                  <c:v>-6.75</c:v>
                </c:pt>
                <c:pt idx="404">
                  <c:v>-6.73</c:v>
                </c:pt>
                <c:pt idx="405">
                  <c:v>-6.7</c:v>
                </c:pt>
                <c:pt idx="406">
                  <c:v>-6.69</c:v>
                </c:pt>
                <c:pt idx="407">
                  <c:v>-6.67</c:v>
                </c:pt>
                <c:pt idx="408">
                  <c:v>-6.65</c:v>
                </c:pt>
                <c:pt idx="409">
                  <c:v>-6.63</c:v>
                </c:pt>
                <c:pt idx="410">
                  <c:v>-6.63</c:v>
                </c:pt>
                <c:pt idx="411">
                  <c:v>-6.62</c:v>
                </c:pt>
                <c:pt idx="412">
                  <c:v>-6.62</c:v>
                </c:pt>
                <c:pt idx="413">
                  <c:v>-6.63</c:v>
                </c:pt>
                <c:pt idx="414">
                  <c:v>-6.63</c:v>
                </c:pt>
                <c:pt idx="415">
                  <c:v>-6.64</c:v>
                </c:pt>
                <c:pt idx="416">
                  <c:v>-6.63</c:v>
                </c:pt>
                <c:pt idx="417">
                  <c:v>-6.61</c:v>
                </c:pt>
                <c:pt idx="418">
                  <c:v>-6.62</c:v>
                </c:pt>
                <c:pt idx="419">
                  <c:v>-6.64</c:v>
                </c:pt>
                <c:pt idx="420">
                  <c:v>-6.66</c:v>
                </c:pt>
                <c:pt idx="421">
                  <c:v>-6.7</c:v>
                </c:pt>
                <c:pt idx="422">
                  <c:v>-6.74</c:v>
                </c:pt>
                <c:pt idx="423">
                  <c:v>-6.78</c:v>
                </c:pt>
                <c:pt idx="424">
                  <c:v>-6.85</c:v>
                </c:pt>
                <c:pt idx="425">
                  <c:v>-6.9</c:v>
                </c:pt>
                <c:pt idx="426">
                  <c:v>-6.95</c:v>
                </c:pt>
                <c:pt idx="427">
                  <c:v>-7.02</c:v>
                </c:pt>
                <c:pt idx="428">
                  <c:v>-7.1</c:v>
                </c:pt>
                <c:pt idx="429">
                  <c:v>-7.14</c:v>
                </c:pt>
                <c:pt idx="430">
                  <c:v>-7.16</c:v>
                </c:pt>
                <c:pt idx="431">
                  <c:v>-7.19</c:v>
                </c:pt>
                <c:pt idx="432">
                  <c:v>-7.2</c:v>
                </c:pt>
                <c:pt idx="433">
                  <c:v>-7.21</c:v>
                </c:pt>
                <c:pt idx="434">
                  <c:v>-7.22</c:v>
                </c:pt>
                <c:pt idx="435">
                  <c:v>-7.21</c:v>
                </c:pt>
                <c:pt idx="436">
                  <c:v>-7.18</c:v>
                </c:pt>
                <c:pt idx="437">
                  <c:v>-7.15</c:v>
                </c:pt>
                <c:pt idx="438">
                  <c:v>-7.09</c:v>
                </c:pt>
                <c:pt idx="439">
                  <c:v>-7.04</c:v>
                </c:pt>
                <c:pt idx="440">
                  <c:v>-6.97</c:v>
                </c:pt>
                <c:pt idx="441">
                  <c:v>-6.88</c:v>
                </c:pt>
                <c:pt idx="442">
                  <c:v>-6.79</c:v>
                </c:pt>
                <c:pt idx="443">
                  <c:v>-6.7</c:v>
                </c:pt>
                <c:pt idx="444">
                  <c:v>-6.61</c:v>
                </c:pt>
                <c:pt idx="445">
                  <c:v>-6.52</c:v>
                </c:pt>
                <c:pt idx="446">
                  <c:v>-6.41</c:v>
                </c:pt>
                <c:pt idx="447">
                  <c:v>-6.31</c:v>
                </c:pt>
                <c:pt idx="448">
                  <c:v>-6.21</c:v>
                </c:pt>
                <c:pt idx="449">
                  <c:v>-6.09</c:v>
                </c:pt>
                <c:pt idx="450">
                  <c:v>-5.98</c:v>
                </c:pt>
                <c:pt idx="451">
                  <c:v>-5.86</c:v>
                </c:pt>
                <c:pt idx="452">
                  <c:v>-5.73</c:v>
                </c:pt>
                <c:pt idx="453">
                  <c:v>-5.61</c:v>
                </c:pt>
                <c:pt idx="454">
                  <c:v>-5.48</c:v>
                </c:pt>
                <c:pt idx="455">
                  <c:v>-5.36</c:v>
                </c:pt>
                <c:pt idx="456">
                  <c:v>-5.22</c:v>
                </c:pt>
                <c:pt idx="457">
                  <c:v>-5.08</c:v>
                </c:pt>
                <c:pt idx="458">
                  <c:v>-4.93</c:v>
                </c:pt>
                <c:pt idx="459">
                  <c:v>-4.76</c:v>
                </c:pt>
                <c:pt idx="460">
                  <c:v>-4.58</c:v>
                </c:pt>
                <c:pt idx="461">
                  <c:v>-4.41</c:v>
                </c:pt>
                <c:pt idx="462">
                  <c:v>-4.2300000000000004</c:v>
                </c:pt>
                <c:pt idx="463">
                  <c:v>-4.04</c:v>
                </c:pt>
                <c:pt idx="464">
                  <c:v>-3.87</c:v>
                </c:pt>
                <c:pt idx="465">
                  <c:v>-3.67</c:v>
                </c:pt>
                <c:pt idx="466">
                  <c:v>-3.48</c:v>
                </c:pt>
                <c:pt idx="467">
                  <c:v>-3.27</c:v>
                </c:pt>
                <c:pt idx="468">
                  <c:v>-3.08</c:v>
                </c:pt>
                <c:pt idx="469">
                  <c:v>-2.91</c:v>
                </c:pt>
                <c:pt idx="470">
                  <c:v>-2.75</c:v>
                </c:pt>
                <c:pt idx="471">
                  <c:v>-2.59</c:v>
                </c:pt>
                <c:pt idx="472">
                  <c:v>-2.42</c:v>
                </c:pt>
                <c:pt idx="473">
                  <c:v>-2.2599999999999998</c:v>
                </c:pt>
                <c:pt idx="474">
                  <c:v>-2.12</c:v>
                </c:pt>
                <c:pt idx="475">
                  <c:v>-1.97</c:v>
                </c:pt>
                <c:pt idx="476">
                  <c:v>-1.84</c:v>
                </c:pt>
                <c:pt idx="477">
                  <c:v>-1.75</c:v>
                </c:pt>
                <c:pt idx="478">
                  <c:v>-1.65</c:v>
                </c:pt>
                <c:pt idx="479">
                  <c:v>-1.55</c:v>
                </c:pt>
                <c:pt idx="480">
                  <c:v>-1.45</c:v>
                </c:pt>
                <c:pt idx="481">
                  <c:v>-1.35</c:v>
                </c:pt>
                <c:pt idx="482">
                  <c:v>-1.27</c:v>
                </c:pt>
                <c:pt idx="483">
                  <c:v>-1.19</c:v>
                </c:pt>
                <c:pt idx="484">
                  <c:v>-1.17</c:v>
                </c:pt>
                <c:pt idx="485">
                  <c:v>-1.1499999999999999</c:v>
                </c:pt>
                <c:pt idx="486">
                  <c:v>-1.1399999999999999</c:v>
                </c:pt>
                <c:pt idx="487">
                  <c:v>-1.1100000000000001</c:v>
                </c:pt>
                <c:pt idx="488">
                  <c:v>-1.05</c:v>
                </c:pt>
                <c:pt idx="489">
                  <c:v>-1</c:v>
                </c:pt>
                <c:pt idx="490">
                  <c:v>-0.95</c:v>
                </c:pt>
                <c:pt idx="491">
                  <c:v>-0.87</c:v>
                </c:pt>
                <c:pt idx="492">
                  <c:v>-0.8</c:v>
                </c:pt>
                <c:pt idx="493">
                  <c:v>-0.74</c:v>
                </c:pt>
                <c:pt idx="494">
                  <c:v>-0.68</c:v>
                </c:pt>
                <c:pt idx="495">
                  <c:v>-0.62</c:v>
                </c:pt>
                <c:pt idx="496">
                  <c:v>-0.6</c:v>
                </c:pt>
                <c:pt idx="497">
                  <c:v>-0.59</c:v>
                </c:pt>
                <c:pt idx="498">
                  <c:v>-0.55000000000000004</c:v>
                </c:pt>
                <c:pt idx="499">
                  <c:v>-0.5</c:v>
                </c:pt>
                <c:pt idx="500">
                  <c:v>-0.47</c:v>
                </c:pt>
                <c:pt idx="501">
                  <c:v>-0.43</c:v>
                </c:pt>
                <c:pt idx="502">
                  <c:v>-0.33</c:v>
                </c:pt>
                <c:pt idx="503">
                  <c:v>-0.26</c:v>
                </c:pt>
                <c:pt idx="504">
                  <c:v>-0.19</c:v>
                </c:pt>
                <c:pt idx="505">
                  <c:v>-0.14000000000000001</c:v>
                </c:pt>
                <c:pt idx="506">
                  <c:v>-0.14000000000000001</c:v>
                </c:pt>
                <c:pt idx="507">
                  <c:v>-0.15</c:v>
                </c:pt>
                <c:pt idx="508">
                  <c:v>-0.17</c:v>
                </c:pt>
                <c:pt idx="509">
                  <c:v>-0.2</c:v>
                </c:pt>
                <c:pt idx="510">
                  <c:v>-0.23</c:v>
                </c:pt>
                <c:pt idx="511">
                  <c:v>-0.27</c:v>
                </c:pt>
                <c:pt idx="512">
                  <c:v>-0.35</c:v>
                </c:pt>
                <c:pt idx="513">
                  <c:v>-0.46</c:v>
                </c:pt>
                <c:pt idx="514">
                  <c:v>-0.56999999999999995</c:v>
                </c:pt>
                <c:pt idx="515">
                  <c:v>-0.7</c:v>
                </c:pt>
                <c:pt idx="516">
                  <c:v>-0.82</c:v>
                </c:pt>
                <c:pt idx="517">
                  <c:v>-0.93</c:v>
                </c:pt>
                <c:pt idx="518">
                  <c:v>-1.05</c:v>
                </c:pt>
                <c:pt idx="519">
                  <c:v>-1.1599999999999999</c:v>
                </c:pt>
                <c:pt idx="520">
                  <c:v>-1.24</c:v>
                </c:pt>
                <c:pt idx="521">
                  <c:v>-1.35</c:v>
                </c:pt>
                <c:pt idx="522">
                  <c:v>-1.53</c:v>
                </c:pt>
                <c:pt idx="523">
                  <c:v>-1.74</c:v>
                </c:pt>
                <c:pt idx="524">
                  <c:v>-1.96</c:v>
                </c:pt>
                <c:pt idx="525">
                  <c:v>-2.16</c:v>
                </c:pt>
                <c:pt idx="526">
                  <c:v>-2.36</c:v>
                </c:pt>
                <c:pt idx="527">
                  <c:v>-2.5299999999999998</c:v>
                </c:pt>
                <c:pt idx="528">
                  <c:v>-2.64</c:v>
                </c:pt>
                <c:pt idx="529">
                  <c:v>-2.71</c:v>
                </c:pt>
                <c:pt idx="530">
                  <c:v>-2.79</c:v>
                </c:pt>
                <c:pt idx="531">
                  <c:v>-2.88</c:v>
                </c:pt>
                <c:pt idx="532">
                  <c:v>-3.01</c:v>
                </c:pt>
                <c:pt idx="533">
                  <c:v>-3.13</c:v>
                </c:pt>
                <c:pt idx="534">
                  <c:v>-3.19</c:v>
                </c:pt>
                <c:pt idx="535">
                  <c:v>-3.24</c:v>
                </c:pt>
                <c:pt idx="536">
                  <c:v>-3.31</c:v>
                </c:pt>
                <c:pt idx="537">
                  <c:v>-3.39</c:v>
                </c:pt>
                <c:pt idx="538">
                  <c:v>-3.48</c:v>
                </c:pt>
                <c:pt idx="539">
                  <c:v>-3.58</c:v>
                </c:pt>
                <c:pt idx="540">
                  <c:v>-3.7</c:v>
                </c:pt>
                <c:pt idx="541">
                  <c:v>-3.81</c:v>
                </c:pt>
                <c:pt idx="542">
                  <c:v>-3.93</c:v>
                </c:pt>
                <c:pt idx="543">
                  <c:v>-4.04</c:v>
                </c:pt>
                <c:pt idx="544">
                  <c:v>-4.13</c:v>
                </c:pt>
                <c:pt idx="545">
                  <c:v>-4.2300000000000004</c:v>
                </c:pt>
                <c:pt idx="546">
                  <c:v>-4.3</c:v>
                </c:pt>
                <c:pt idx="547">
                  <c:v>-4.37</c:v>
                </c:pt>
                <c:pt idx="548">
                  <c:v>-4.4400000000000004</c:v>
                </c:pt>
                <c:pt idx="549">
                  <c:v>-4.51</c:v>
                </c:pt>
                <c:pt idx="550">
                  <c:v>-4.58</c:v>
                </c:pt>
                <c:pt idx="551">
                  <c:v>-4.6399999999999997</c:v>
                </c:pt>
                <c:pt idx="552">
                  <c:v>-4.67</c:v>
                </c:pt>
                <c:pt idx="553">
                  <c:v>-4.7</c:v>
                </c:pt>
                <c:pt idx="554">
                  <c:v>-4.72</c:v>
                </c:pt>
                <c:pt idx="555">
                  <c:v>-4.75</c:v>
                </c:pt>
                <c:pt idx="556">
                  <c:v>-4.7699999999999996</c:v>
                </c:pt>
                <c:pt idx="557">
                  <c:v>-4.79</c:v>
                </c:pt>
                <c:pt idx="558">
                  <c:v>-4.8</c:v>
                </c:pt>
                <c:pt idx="559">
                  <c:v>-4.8099999999999996</c:v>
                </c:pt>
                <c:pt idx="560">
                  <c:v>-4.78</c:v>
                </c:pt>
                <c:pt idx="561">
                  <c:v>-4.7699999999999996</c:v>
                </c:pt>
                <c:pt idx="562">
                  <c:v>-4.7699999999999996</c:v>
                </c:pt>
                <c:pt idx="563">
                  <c:v>-4.78</c:v>
                </c:pt>
                <c:pt idx="564">
                  <c:v>-4.79</c:v>
                </c:pt>
                <c:pt idx="565">
                  <c:v>-4.79</c:v>
                </c:pt>
                <c:pt idx="566">
                  <c:v>-4.8099999999999996</c:v>
                </c:pt>
                <c:pt idx="567">
                  <c:v>-4.8099999999999996</c:v>
                </c:pt>
                <c:pt idx="568">
                  <c:v>-4.8099999999999996</c:v>
                </c:pt>
                <c:pt idx="569">
                  <c:v>-4.82</c:v>
                </c:pt>
                <c:pt idx="570">
                  <c:v>-4.84</c:v>
                </c:pt>
                <c:pt idx="571">
                  <c:v>-4.8499999999999996</c:v>
                </c:pt>
                <c:pt idx="572">
                  <c:v>-4.8600000000000003</c:v>
                </c:pt>
                <c:pt idx="573">
                  <c:v>-4.8600000000000003</c:v>
                </c:pt>
                <c:pt idx="574">
                  <c:v>-4.8499999999999996</c:v>
                </c:pt>
                <c:pt idx="575">
                  <c:v>-4.87</c:v>
                </c:pt>
                <c:pt idx="576">
                  <c:v>-4.8499999999999996</c:v>
                </c:pt>
                <c:pt idx="577">
                  <c:v>-4.83</c:v>
                </c:pt>
                <c:pt idx="578">
                  <c:v>-4.8099999999999996</c:v>
                </c:pt>
                <c:pt idx="579">
                  <c:v>-4.78</c:v>
                </c:pt>
                <c:pt idx="580">
                  <c:v>-4.76</c:v>
                </c:pt>
                <c:pt idx="581">
                  <c:v>-4.74</c:v>
                </c:pt>
                <c:pt idx="582">
                  <c:v>-4.74</c:v>
                </c:pt>
                <c:pt idx="583">
                  <c:v>-4.75</c:v>
                </c:pt>
                <c:pt idx="584">
                  <c:v>-4.72</c:v>
                </c:pt>
                <c:pt idx="585">
                  <c:v>-4.67</c:v>
                </c:pt>
                <c:pt idx="586">
                  <c:v>-4.62</c:v>
                </c:pt>
                <c:pt idx="587">
                  <c:v>-4.57</c:v>
                </c:pt>
                <c:pt idx="588">
                  <c:v>-4.55</c:v>
                </c:pt>
                <c:pt idx="589">
                  <c:v>-4.54</c:v>
                </c:pt>
                <c:pt idx="590">
                  <c:v>-4.5199999999999996</c:v>
                </c:pt>
                <c:pt idx="591">
                  <c:v>-4.5</c:v>
                </c:pt>
                <c:pt idx="592">
                  <c:v>-4.49</c:v>
                </c:pt>
                <c:pt idx="593">
                  <c:v>-4.4800000000000004</c:v>
                </c:pt>
                <c:pt idx="594">
                  <c:v>-4.4800000000000004</c:v>
                </c:pt>
                <c:pt idx="595">
                  <c:v>-4.49</c:v>
                </c:pt>
                <c:pt idx="596">
                  <c:v>-4.5</c:v>
                </c:pt>
                <c:pt idx="597">
                  <c:v>-4.5199999999999996</c:v>
                </c:pt>
                <c:pt idx="598">
                  <c:v>-4.53</c:v>
                </c:pt>
                <c:pt idx="599">
                  <c:v>-4.53</c:v>
                </c:pt>
                <c:pt idx="600">
                  <c:v>-4.54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Dat_Individ!$I$36:$I$636</c:f>
              <c:numCache>
                <c:formatCode>General</c:formatCode>
                <c:ptCount val="601"/>
                <c:pt idx="0">
                  <c:v>11.32</c:v>
                </c:pt>
                <c:pt idx="1">
                  <c:v>11.44</c:v>
                </c:pt>
                <c:pt idx="2">
                  <c:v>11.56</c:v>
                </c:pt>
                <c:pt idx="3">
                  <c:v>11.65</c:v>
                </c:pt>
                <c:pt idx="4">
                  <c:v>11.73</c:v>
                </c:pt>
                <c:pt idx="5">
                  <c:v>11.79</c:v>
                </c:pt>
                <c:pt idx="6">
                  <c:v>11.83</c:v>
                </c:pt>
                <c:pt idx="7">
                  <c:v>11.83</c:v>
                </c:pt>
                <c:pt idx="8">
                  <c:v>11.81</c:v>
                </c:pt>
                <c:pt idx="9">
                  <c:v>11.82</c:v>
                </c:pt>
                <c:pt idx="10">
                  <c:v>11.91</c:v>
                </c:pt>
                <c:pt idx="11">
                  <c:v>12.01</c:v>
                </c:pt>
                <c:pt idx="12">
                  <c:v>12.12</c:v>
                </c:pt>
                <c:pt idx="13">
                  <c:v>12.2</c:v>
                </c:pt>
                <c:pt idx="14">
                  <c:v>12.29</c:v>
                </c:pt>
                <c:pt idx="15">
                  <c:v>12.37</c:v>
                </c:pt>
                <c:pt idx="16">
                  <c:v>12.43</c:v>
                </c:pt>
                <c:pt idx="17">
                  <c:v>12.48</c:v>
                </c:pt>
                <c:pt idx="18">
                  <c:v>12.64</c:v>
                </c:pt>
                <c:pt idx="19">
                  <c:v>12.82</c:v>
                </c:pt>
                <c:pt idx="20">
                  <c:v>12.89</c:v>
                </c:pt>
                <c:pt idx="21">
                  <c:v>12.91</c:v>
                </c:pt>
                <c:pt idx="22">
                  <c:v>13.05</c:v>
                </c:pt>
                <c:pt idx="23">
                  <c:v>13.17</c:v>
                </c:pt>
                <c:pt idx="24">
                  <c:v>13.25</c:v>
                </c:pt>
                <c:pt idx="25">
                  <c:v>13.34</c:v>
                </c:pt>
                <c:pt idx="26">
                  <c:v>13.41</c:v>
                </c:pt>
                <c:pt idx="27">
                  <c:v>13.46</c:v>
                </c:pt>
                <c:pt idx="28">
                  <c:v>13.51</c:v>
                </c:pt>
                <c:pt idx="29">
                  <c:v>13.56</c:v>
                </c:pt>
                <c:pt idx="30">
                  <c:v>13.58</c:v>
                </c:pt>
                <c:pt idx="31">
                  <c:v>13.61</c:v>
                </c:pt>
                <c:pt idx="32">
                  <c:v>13.59</c:v>
                </c:pt>
                <c:pt idx="33">
                  <c:v>13.62</c:v>
                </c:pt>
                <c:pt idx="34">
                  <c:v>13.66</c:v>
                </c:pt>
                <c:pt idx="35">
                  <c:v>13.7</c:v>
                </c:pt>
                <c:pt idx="36">
                  <c:v>13.76</c:v>
                </c:pt>
                <c:pt idx="37">
                  <c:v>13.75</c:v>
                </c:pt>
                <c:pt idx="38">
                  <c:v>13.63</c:v>
                </c:pt>
                <c:pt idx="39">
                  <c:v>13.55</c:v>
                </c:pt>
                <c:pt idx="40">
                  <c:v>13.53</c:v>
                </c:pt>
                <c:pt idx="41">
                  <c:v>13.47</c:v>
                </c:pt>
                <c:pt idx="42">
                  <c:v>13.47</c:v>
                </c:pt>
                <c:pt idx="43">
                  <c:v>13.51</c:v>
                </c:pt>
                <c:pt idx="44">
                  <c:v>13.58</c:v>
                </c:pt>
                <c:pt idx="45">
                  <c:v>13.65</c:v>
                </c:pt>
                <c:pt idx="46">
                  <c:v>13.77</c:v>
                </c:pt>
                <c:pt idx="47">
                  <c:v>13.84</c:v>
                </c:pt>
                <c:pt idx="48">
                  <c:v>13.93</c:v>
                </c:pt>
                <c:pt idx="49">
                  <c:v>14.02</c:v>
                </c:pt>
                <c:pt idx="50">
                  <c:v>14.06</c:v>
                </c:pt>
                <c:pt idx="51">
                  <c:v>14.08</c:v>
                </c:pt>
                <c:pt idx="52">
                  <c:v>14.11</c:v>
                </c:pt>
                <c:pt idx="53">
                  <c:v>14.13</c:v>
                </c:pt>
                <c:pt idx="54">
                  <c:v>14.12</c:v>
                </c:pt>
                <c:pt idx="55">
                  <c:v>14.16</c:v>
                </c:pt>
                <c:pt idx="56">
                  <c:v>14.21</c:v>
                </c:pt>
                <c:pt idx="57">
                  <c:v>14.26</c:v>
                </c:pt>
                <c:pt idx="58">
                  <c:v>14.31</c:v>
                </c:pt>
                <c:pt idx="59">
                  <c:v>14.34</c:v>
                </c:pt>
                <c:pt idx="60">
                  <c:v>14.33</c:v>
                </c:pt>
                <c:pt idx="61">
                  <c:v>14.35</c:v>
                </c:pt>
                <c:pt idx="62">
                  <c:v>14.38</c:v>
                </c:pt>
                <c:pt idx="63">
                  <c:v>14.36</c:v>
                </c:pt>
                <c:pt idx="64">
                  <c:v>14.28</c:v>
                </c:pt>
                <c:pt idx="65">
                  <c:v>14.25</c:v>
                </c:pt>
                <c:pt idx="66">
                  <c:v>14.24</c:v>
                </c:pt>
                <c:pt idx="67">
                  <c:v>14.23</c:v>
                </c:pt>
                <c:pt idx="68">
                  <c:v>14.24</c:v>
                </c:pt>
                <c:pt idx="69">
                  <c:v>14.21</c:v>
                </c:pt>
                <c:pt idx="70">
                  <c:v>14.15</c:v>
                </c:pt>
                <c:pt idx="71">
                  <c:v>14.01</c:v>
                </c:pt>
                <c:pt idx="72">
                  <c:v>13.87</c:v>
                </c:pt>
                <c:pt idx="73">
                  <c:v>13.8</c:v>
                </c:pt>
                <c:pt idx="74">
                  <c:v>13.68</c:v>
                </c:pt>
                <c:pt idx="75">
                  <c:v>13.41</c:v>
                </c:pt>
                <c:pt idx="76">
                  <c:v>12.98</c:v>
                </c:pt>
                <c:pt idx="77">
                  <c:v>12.56</c:v>
                </c:pt>
                <c:pt idx="78">
                  <c:v>12.29</c:v>
                </c:pt>
                <c:pt idx="79">
                  <c:v>12.18</c:v>
                </c:pt>
                <c:pt idx="80">
                  <c:v>12.12</c:v>
                </c:pt>
                <c:pt idx="81">
                  <c:v>12.04</c:v>
                </c:pt>
                <c:pt idx="82">
                  <c:v>11.96</c:v>
                </c:pt>
                <c:pt idx="83">
                  <c:v>11.72</c:v>
                </c:pt>
                <c:pt idx="84">
                  <c:v>11.41</c:v>
                </c:pt>
                <c:pt idx="85">
                  <c:v>11.12</c:v>
                </c:pt>
                <c:pt idx="86">
                  <c:v>10.83</c:v>
                </c:pt>
                <c:pt idx="87">
                  <c:v>10.56</c:v>
                </c:pt>
                <c:pt idx="88">
                  <c:v>10.37</c:v>
                </c:pt>
                <c:pt idx="89">
                  <c:v>10.199999999999999</c:v>
                </c:pt>
                <c:pt idx="90">
                  <c:v>10</c:v>
                </c:pt>
                <c:pt idx="91">
                  <c:v>9.89</c:v>
                </c:pt>
                <c:pt idx="92">
                  <c:v>9.8000000000000007</c:v>
                </c:pt>
                <c:pt idx="93">
                  <c:v>9.73</c:v>
                </c:pt>
                <c:pt idx="94">
                  <c:v>9.7100000000000009</c:v>
                </c:pt>
                <c:pt idx="95">
                  <c:v>9.75</c:v>
                </c:pt>
                <c:pt idx="96">
                  <c:v>9.77</c:v>
                </c:pt>
                <c:pt idx="97">
                  <c:v>9.81</c:v>
                </c:pt>
                <c:pt idx="98">
                  <c:v>9.81</c:v>
                </c:pt>
                <c:pt idx="99">
                  <c:v>9.86</c:v>
                </c:pt>
                <c:pt idx="100">
                  <c:v>9.81</c:v>
                </c:pt>
                <c:pt idx="101">
                  <c:v>9.73</c:v>
                </c:pt>
                <c:pt idx="102">
                  <c:v>9.6300000000000008</c:v>
                </c:pt>
                <c:pt idx="103">
                  <c:v>9.56</c:v>
                </c:pt>
                <c:pt idx="104">
                  <c:v>9.49</c:v>
                </c:pt>
                <c:pt idx="105">
                  <c:v>9.36</c:v>
                </c:pt>
                <c:pt idx="106">
                  <c:v>9.23</c:v>
                </c:pt>
                <c:pt idx="107">
                  <c:v>9.06</c:v>
                </c:pt>
                <c:pt idx="108">
                  <c:v>8.9</c:v>
                </c:pt>
                <c:pt idx="109">
                  <c:v>8.75</c:v>
                </c:pt>
                <c:pt idx="110">
                  <c:v>8.58</c:v>
                </c:pt>
                <c:pt idx="111">
                  <c:v>8.41</c:v>
                </c:pt>
                <c:pt idx="112">
                  <c:v>8.31</c:v>
                </c:pt>
                <c:pt idx="113">
                  <c:v>8.25</c:v>
                </c:pt>
                <c:pt idx="114">
                  <c:v>8.2899999999999991</c:v>
                </c:pt>
                <c:pt idx="115">
                  <c:v>8.41</c:v>
                </c:pt>
                <c:pt idx="116">
                  <c:v>8.64</c:v>
                </c:pt>
                <c:pt idx="117">
                  <c:v>8.92</c:v>
                </c:pt>
                <c:pt idx="118">
                  <c:v>9.2200000000000006</c:v>
                </c:pt>
                <c:pt idx="119">
                  <c:v>9.56</c:v>
                </c:pt>
                <c:pt idx="120">
                  <c:v>9.8000000000000007</c:v>
                </c:pt>
                <c:pt idx="121">
                  <c:v>10.01</c:v>
                </c:pt>
                <c:pt idx="122">
                  <c:v>10.210000000000001</c:v>
                </c:pt>
                <c:pt idx="123">
                  <c:v>10.44</c:v>
                </c:pt>
                <c:pt idx="124">
                  <c:v>10.7</c:v>
                </c:pt>
                <c:pt idx="125">
                  <c:v>10.94</c:v>
                </c:pt>
                <c:pt idx="126">
                  <c:v>11.15</c:v>
                </c:pt>
                <c:pt idx="127">
                  <c:v>11.36</c:v>
                </c:pt>
                <c:pt idx="128">
                  <c:v>11.55</c:v>
                </c:pt>
                <c:pt idx="129">
                  <c:v>11.75</c:v>
                </c:pt>
                <c:pt idx="130">
                  <c:v>11.96</c:v>
                </c:pt>
                <c:pt idx="131">
                  <c:v>12.11</c:v>
                </c:pt>
                <c:pt idx="132">
                  <c:v>12.25</c:v>
                </c:pt>
                <c:pt idx="133">
                  <c:v>12.47</c:v>
                </c:pt>
                <c:pt idx="134">
                  <c:v>12.76</c:v>
                </c:pt>
                <c:pt idx="135">
                  <c:v>13.06</c:v>
                </c:pt>
                <c:pt idx="136">
                  <c:v>13.28</c:v>
                </c:pt>
                <c:pt idx="137">
                  <c:v>13.47</c:v>
                </c:pt>
                <c:pt idx="138">
                  <c:v>13.66</c:v>
                </c:pt>
                <c:pt idx="139">
                  <c:v>13.86</c:v>
                </c:pt>
                <c:pt idx="140">
                  <c:v>14.05</c:v>
                </c:pt>
                <c:pt idx="141">
                  <c:v>14.2</c:v>
                </c:pt>
                <c:pt idx="142">
                  <c:v>14.38</c:v>
                </c:pt>
                <c:pt idx="143">
                  <c:v>14.53</c:v>
                </c:pt>
                <c:pt idx="144">
                  <c:v>14.65</c:v>
                </c:pt>
                <c:pt idx="145">
                  <c:v>14.73</c:v>
                </c:pt>
                <c:pt idx="146">
                  <c:v>14.87</c:v>
                </c:pt>
                <c:pt idx="147">
                  <c:v>14.99</c:v>
                </c:pt>
                <c:pt idx="148">
                  <c:v>15.1</c:v>
                </c:pt>
                <c:pt idx="149">
                  <c:v>15.23</c:v>
                </c:pt>
                <c:pt idx="150">
                  <c:v>15.35</c:v>
                </c:pt>
                <c:pt idx="151">
                  <c:v>15.47</c:v>
                </c:pt>
                <c:pt idx="152">
                  <c:v>15.58</c:v>
                </c:pt>
                <c:pt idx="153">
                  <c:v>15.69</c:v>
                </c:pt>
                <c:pt idx="154">
                  <c:v>15.79</c:v>
                </c:pt>
                <c:pt idx="155">
                  <c:v>15.82</c:v>
                </c:pt>
                <c:pt idx="156">
                  <c:v>15.88</c:v>
                </c:pt>
                <c:pt idx="157">
                  <c:v>15.93</c:v>
                </c:pt>
                <c:pt idx="158">
                  <c:v>15.93</c:v>
                </c:pt>
                <c:pt idx="159">
                  <c:v>15.95</c:v>
                </c:pt>
                <c:pt idx="160">
                  <c:v>16.11</c:v>
                </c:pt>
                <c:pt idx="161">
                  <c:v>16.22</c:v>
                </c:pt>
                <c:pt idx="162">
                  <c:v>16.22</c:v>
                </c:pt>
                <c:pt idx="163">
                  <c:v>16.12</c:v>
                </c:pt>
                <c:pt idx="164">
                  <c:v>16.04</c:v>
                </c:pt>
                <c:pt idx="165">
                  <c:v>15.93</c:v>
                </c:pt>
                <c:pt idx="166">
                  <c:v>15.85</c:v>
                </c:pt>
                <c:pt idx="167">
                  <c:v>15.8</c:v>
                </c:pt>
                <c:pt idx="168">
                  <c:v>15.77</c:v>
                </c:pt>
                <c:pt idx="169">
                  <c:v>15.73</c:v>
                </c:pt>
                <c:pt idx="170">
                  <c:v>15.74</c:v>
                </c:pt>
                <c:pt idx="171">
                  <c:v>15.77</c:v>
                </c:pt>
                <c:pt idx="172">
                  <c:v>15.78</c:v>
                </c:pt>
                <c:pt idx="173">
                  <c:v>15.78</c:v>
                </c:pt>
                <c:pt idx="174">
                  <c:v>15.81</c:v>
                </c:pt>
                <c:pt idx="175">
                  <c:v>15.81</c:v>
                </c:pt>
                <c:pt idx="176">
                  <c:v>15.87</c:v>
                </c:pt>
                <c:pt idx="177">
                  <c:v>15.77</c:v>
                </c:pt>
                <c:pt idx="178">
                  <c:v>15.77</c:v>
                </c:pt>
                <c:pt idx="179">
                  <c:v>15.73</c:v>
                </c:pt>
                <c:pt idx="180">
                  <c:v>15.67</c:v>
                </c:pt>
                <c:pt idx="181">
                  <c:v>15.64</c:v>
                </c:pt>
                <c:pt idx="182">
                  <c:v>15.62</c:v>
                </c:pt>
                <c:pt idx="183">
                  <c:v>15.61</c:v>
                </c:pt>
                <c:pt idx="184">
                  <c:v>15.64</c:v>
                </c:pt>
                <c:pt idx="185">
                  <c:v>15.7</c:v>
                </c:pt>
                <c:pt idx="186">
                  <c:v>15.75</c:v>
                </c:pt>
                <c:pt idx="187">
                  <c:v>15.79</c:v>
                </c:pt>
                <c:pt idx="188">
                  <c:v>15.79</c:v>
                </c:pt>
                <c:pt idx="189">
                  <c:v>15.78</c:v>
                </c:pt>
                <c:pt idx="190">
                  <c:v>15.68</c:v>
                </c:pt>
                <c:pt idx="191">
                  <c:v>15.5</c:v>
                </c:pt>
                <c:pt idx="192">
                  <c:v>15.37</c:v>
                </c:pt>
                <c:pt idx="193">
                  <c:v>15.23</c:v>
                </c:pt>
                <c:pt idx="194">
                  <c:v>15.12</c:v>
                </c:pt>
                <c:pt idx="195">
                  <c:v>15.04</c:v>
                </c:pt>
                <c:pt idx="196">
                  <c:v>14.99</c:v>
                </c:pt>
                <c:pt idx="197">
                  <c:v>14.96</c:v>
                </c:pt>
                <c:pt idx="198">
                  <c:v>14.96</c:v>
                </c:pt>
                <c:pt idx="199">
                  <c:v>14.99</c:v>
                </c:pt>
                <c:pt idx="200">
                  <c:v>15.03</c:v>
                </c:pt>
                <c:pt idx="201">
                  <c:v>15.01</c:v>
                </c:pt>
                <c:pt idx="202">
                  <c:v>14.96</c:v>
                </c:pt>
                <c:pt idx="203">
                  <c:v>14.91</c:v>
                </c:pt>
                <c:pt idx="204">
                  <c:v>14.91</c:v>
                </c:pt>
                <c:pt idx="205">
                  <c:v>14.92</c:v>
                </c:pt>
                <c:pt idx="206">
                  <c:v>14.95</c:v>
                </c:pt>
                <c:pt idx="207">
                  <c:v>14.98</c:v>
                </c:pt>
                <c:pt idx="208">
                  <c:v>15.08</c:v>
                </c:pt>
                <c:pt idx="209">
                  <c:v>15.23</c:v>
                </c:pt>
                <c:pt idx="210">
                  <c:v>15.29</c:v>
                </c:pt>
                <c:pt idx="211">
                  <c:v>15.33</c:v>
                </c:pt>
                <c:pt idx="212">
                  <c:v>15.36</c:v>
                </c:pt>
                <c:pt idx="213">
                  <c:v>15.37</c:v>
                </c:pt>
                <c:pt idx="214">
                  <c:v>15.38</c:v>
                </c:pt>
                <c:pt idx="215">
                  <c:v>15.42</c:v>
                </c:pt>
                <c:pt idx="216">
                  <c:v>15.45</c:v>
                </c:pt>
                <c:pt idx="217">
                  <c:v>15.47</c:v>
                </c:pt>
                <c:pt idx="218">
                  <c:v>15.43</c:v>
                </c:pt>
                <c:pt idx="219">
                  <c:v>15.39</c:v>
                </c:pt>
                <c:pt idx="220">
                  <c:v>15.35</c:v>
                </c:pt>
                <c:pt idx="221">
                  <c:v>15.32</c:v>
                </c:pt>
                <c:pt idx="222">
                  <c:v>15.29</c:v>
                </c:pt>
                <c:pt idx="223">
                  <c:v>15.2</c:v>
                </c:pt>
                <c:pt idx="224">
                  <c:v>15.13</c:v>
                </c:pt>
                <c:pt idx="225">
                  <c:v>15.07</c:v>
                </c:pt>
                <c:pt idx="226">
                  <c:v>15.07</c:v>
                </c:pt>
                <c:pt idx="227">
                  <c:v>15.09</c:v>
                </c:pt>
                <c:pt idx="228">
                  <c:v>15.08</c:v>
                </c:pt>
                <c:pt idx="229">
                  <c:v>15.03</c:v>
                </c:pt>
                <c:pt idx="230">
                  <c:v>14.99</c:v>
                </c:pt>
                <c:pt idx="231">
                  <c:v>14.97</c:v>
                </c:pt>
                <c:pt idx="232">
                  <c:v>14.95</c:v>
                </c:pt>
                <c:pt idx="233">
                  <c:v>14.95</c:v>
                </c:pt>
                <c:pt idx="234">
                  <c:v>14.96</c:v>
                </c:pt>
                <c:pt idx="235">
                  <c:v>14.98</c:v>
                </c:pt>
                <c:pt idx="236">
                  <c:v>15</c:v>
                </c:pt>
                <c:pt idx="237">
                  <c:v>15.03</c:v>
                </c:pt>
                <c:pt idx="238">
                  <c:v>15.09</c:v>
                </c:pt>
                <c:pt idx="239">
                  <c:v>15.14</c:v>
                </c:pt>
                <c:pt idx="240">
                  <c:v>15.19</c:v>
                </c:pt>
                <c:pt idx="241">
                  <c:v>15.3</c:v>
                </c:pt>
                <c:pt idx="242">
                  <c:v>15.45</c:v>
                </c:pt>
                <c:pt idx="243">
                  <c:v>15.55</c:v>
                </c:pt>
                <c:pt idx="244">
                  <c:v>15.61</c:v>
                </c:pt>
                <c:pt idx="245">
                  <c:v>15.69</c:v>
                </c:pt>
                <c:pt idx="246">
                  <c:v>15.73</c:v>
                </c:pt>
                <c:pt idx="247">
                  <c:v>15.78</c:v>
                </c:pt>
                <c:pt idx="248">
                  <c:v>15.84</c:v>
                </c:pt>
                <c:pt idx="249">
                  <c:v>15.89</c:v>
                </c:pt>
                <c:pt idx="250">
                  <c:v>15.98</c:v>
                </c:pt>
                <c:pt idx="251">
                  <c:v>16.02</c:v>
                </c:pt>
                <c:pt idx="252">
                  <c:v>16.04</c:v>
                </c:pt>
                <c:pt idx="253">
                  <c:v>16.05</c:v>
                </c:pt>
                <c:pt idx="254">
                  <c:v>16.05</c:v>
                </c:pt>
                <c:pt idx="255">
                  <c:v>16.05</c:v>
                </c:pt>
                <c:pt idx="256">
                  <c:v>16.05</c:v>
                </c:pt>
                <c:pt idx="257">
                  <c:v>16.04</c:v>
                </c:pt>
                <c:pt idx="258">
                  <c:v>16.010000000000002</c:v>
                </c:pt>
                <c:pt idx="259">
                  <c:v>16.010000000000002</c:v>
                </c:pt>
                <c:pt idx="260">
                  <c:v>15.99</c:v>
                </c:pt>
                <c:pt idx="261">
                  <c:v>15.97</c:v>
                </c:pt>
                <c:pt idx="262">
                  <c:v>15.98</c:v>
                </c:pt>
                <c:pt idx="263">
                  <c:v>15.99</c:v>
                </c:pt>
                <c:pt idx="264">
                  <c:v>16.010000000000002</c:v>
                </c:pt>
                <c:pt idx="265">
                  <c:v>16.010000000000002</c:v>
                </c:pt>
                <c:pt idx="266">
                  <c:v>16</c:v>
                </c:pt>
                <c:pt idx="267">
                  <c:v>15.98</c:v>
                </c:pt>
                <c:pt idx="268">
                  <c:v>15.91</c:v>
                </c:pt>
                <c:pt idx="269">
                  <c:v>15.83</c:v>
                </c:pt>
                <c:pt idx="270">
                  <c:v>15.76</c:v>
                </c:pt>
                <c:pt idx="271">
                  <c:v>15.72</c:v>
                </c:pt>
                <c:pt idx="272">
                  <c:v>15.69</c:v>
                </c:pt>
                <c:pt idx="273">
                  <c:v>15.67</c:v>
                </c:pt>
                <c:pt idx="274">
                  <c:v>15.67</c:v>
                </c:pt>
                <c:pt idx="275">
                  <c:v>15.66</c:v>
                </c:pt>
                <c:pt idx="276">
                  <c:v>15.67</c:v>
                </c:pt>
                <c:pt idx="277">
                  <c:v>15.69</c:v>
                </c:pt>
                <c:pt idx="278">
                  <c:v>15.71</c:v>
                </c:pt>
                <c:pt idx="279">
                  <c:v>15.71</c:v>
                </c:pt>
                <c:pt idx="280">
                  <c:v>15.68</c:v>
                </c:pt>
                <c:pt idx="281">
                  <c:v>15.64</c:v>
                </c:pt>
                <c:pt idx="282">
                  <c:v>15.67</c:v>
                </c:pt>
                <c:pt idx="283">
                  <c:v>15.71</c:v>
                </c:pt>
                <c:pt idx="284">
                  <c:v>15.76</c:v>
                </c:pt>
                <c:pt idx="285">
                  <c:v>15.81</c:v>
                </c:pt>
                <c:pt idx="286">
                  <c:v>15.88</c:v>
                </c:pt>
                <c:pt idx="287">
                  <c:v>15.91</c:v>
                </c:pt>
                <c:pt idx="288">
                  <c:v>15.96</c:v>
                </c:pt>
                <c:pt idx="289">
                  <c:v>16.010000000000002</c:v>
                </c:pt>
                <c:pt idx="290">
                  <c:v>16.05</c:v>
                </c:pt>
                <c:pt idx="291">
                  <c:v>16.07</c:v>
                </c:pt>
                <c:pt idx="292">
                  <c:v>16.079999999999998</c:v>
                </c:pt>
                <c:pt idx="293">
                  <c:v>16.07</c:v>
                </c:pt>
                <c:pt idx="294">
                  <c:v>16.07</c:v>
                </c:pt>
                <c:pt idx="295">
                  <c:v>16.05</c:v>
                </c:pt>
                <c:pt idx="296">
                  <c:v>16.010000000000002</c:v>
                </c:pt>
                <c:pt idx="297">
                  <c:v>15.99</c:v>
                </c:pt>
                <c:pt idx="298">
                  <c:v>15.96</c:v>
                </c:pt>
                <c:pt idx="299">
                  <c:v>15.95</c:v>
                </c:pt>
                <c:pt idx="300">
                  <c:v>15.92</c:v>
                </c:pt>
                <c:pt idx="301">
                  <c:v>15.88</c:v>
                </c:pt>
                <c:pt idx="302">
                  <c:v>15.86</c:v>
                </c:pt>
                <c:pt idx="303">
                  <c:v>15.85</c:v>
                </c:pt>
                <c:pt idx="304">
                  <c:v>15.87</c:v>
                </c:pt>
                <c:pt idx="305">
                  <c:v>15.88</c:v>
                </c:pt>
                <c:pt idx="306">
                  <c:v>15.91</c:v>
                </c:pt>
                <c:pt idx="307">
                  <c:v>15.93</c:v>
                </c:pt>
                <c:pt idx="308">
                  <c:v>15.94</c:v>
                </c:pt>
                <c:pt idx="309">
                  <c:v>15.97</c:v>
                </c:pt>
                <c:pt idx="310">
                  <c:v>16</c:v>
                </c:pt>
                <c:pt idx="311">
                  <c:v>16.04</c:v>
                </c:pt>
                <c:pt idx="312">
                  <c:v>16.09</c:v>
                </c:pt>
                <c:pt idx="313">
                  <c:v>16.14</c:v>
                </c:pt>
                <c:pt idx="314">
                  <c:v>16.16</c:v>
                </c:pt>
                <c:pt idx="315">
                  <c:v>16.16</c:v>
                </c:pt>
                <c:pt idx="316">
                  <c:v>16.16</c:v>
                </c:pt>
                <c:pt idx="317">
                  <c:v>16.16</c:v>
                </c:pt>
                <c:pt idx="318">
                  <c:v>16.13</c:v>
                </c:pt>
                <c:pt idx="319">
                  <c:v>16.100000000000001</c:v>
                </c:pt>
                <c:pt idx="320">
                  <c:v>16.100000000000001</c:v>
                </c:pt>
                <c:pt idx="321">
                  <c:v>16.09</c:v>
                </c:pt>
                <c:pt idx="322">
                  <c:v>16.05</c:v>
                </c:pt>
                <c:pt idx="323">
                  <c:v>16.03</c:v>
                </c:pt>
                <c:pt idx="324">
                  <c:v>16.03</c:v>
                </c:pt>
                <c:pt idx="325">
                  <c:v>16.02</c:v>
                </c:pt>
                <c:pt idx="326">
                  <c:v>16.03</c:v>
                </c:pt>
                <c:pt idx="327">
                  <c:v>16.05</c:v>
                </c:pt>
                <c:pt idx="328">
                  <c:v>16.05</c:v>
                </c:pt>
                <c:pt idx="329">
                  <c:v>16.03</c:v>
                </c:pt>
                <c:pt idx="330">
                  <c:v>16.010000000000002</c:v>
                </c:pt>
                <c:pt idx="331">
                  <c:v>15.99</c:v>
                </c:pt>
                <c:pt idx="332">
                  <c:v>15.98</c:v>
                </c:pt>
                <c:pt idx="333">
                  <c:v>15.99</c:v>
                </c:pt>
                <c:pt idx="334">
                  <c:v>15.99</c:v>
                </c:pt>
                <c:pt idx="335">
                  <c:v>15.99</c:v>
                </c:pt>
                <c:pt idx="336">
                  <c:v>15.98</c:v>
                </c:pt>
                <c:pt idx="337">
                  <c:v>15.95</c:v>
                </c:pt>
                <c:pt idx="338">
                  <c:v>15.93</c:v>
                </c:pt>
                <c:pt idx="339">
                  <c:v>15.9</c:v>
                </c:pt>
                <c:pt idx="340">
                  <c:v>15.87</c:v>
                </c:pt>
                <c:pt idx="341">
                  <c:v>15.85</c:v>
                </c:pt>
                <c:pt idx="342">
                  <c:v>15.85</c:v>
                </c:pt>
                <c:pt idx="343">
                  <c:v>15.85</c:v>
                </c:pt>
                <c:pt idx="344">
                  <c:v>15.83</c:v>
                </c:pt>
                <c:pt idx="345">
                  <c:v>15.8</c:v>
                </c:pt>
                <c:pt idx="346">
                  <c:v>15.76</c:v>
                </c:pt>
                <c:pt idx="347">
                  <c:v>15.74</c:v>
                </c:pt>
                <c:pt idx="348">
                  <c:v>15.72</c:v>
                </c:pt>
                <c:pt idx="349">
                  <c:v>15.71</c:v>
                </c:pt>
                <c:pt idx="350">
                  <c:v>15.69</c:v>
                </c:pt>
                <c:pt idx="351">
                  <c:v>15.67</c:v>
                </c:pt>
                <c:pt idx="352">
                  <c:v>15.66</c:v>
                </c:pt>
                <c:pt idx="353">
                  <c:v>15.65</c:v>
                </c:pt>
                <c:pt idx="354">
                  <c:v>15.64</c:v>
                </c:pt>
                <c:pt idx="355">
                  <c:v>15.6</c:v>
                </c:pt>
                <c:pt idx="356">
                  <c:v>15.57</c:v>
                </c:pt>
                <c:pt idx="357">
                  <c:v>15.55</c:v>
                </c:pt>
                <c:pt idx="358">
                  <c:v>15.57</c:v>
                </c:pt>
                <c:pt idx="359">
                  <c:v>15.59</c:v>
                </c:pt>
                <c:pt idx="360">
                  <c:v>15.6</c:v>
                </c:pt>
                <c:pt idx="361">
                  <c:v>15.6</c:v>
                </c:pt>
                <c:pt idx="362">
                  <c:v>15.6</c:v>
                </c:pt>
                <c:pt idx="363">
                  <c:v>15.58</c:v>
                </c:pt>
                <c:pt idx="364">
                  <c:v>15.54</c:v>
                </c:pt>
                <c:pt idx="365">
                  <c:v>15.51</c:v>
                </c:pt>
                <c:pt idx="366">
                  <c:v>15.49</c:v>
                </c:pt>
                <c:pt idx="367">
                  <c:v>15.48</c:v>
                </c:pt>
                <c:pt idx="368">
                  <c:v>15.51</c:v>
                </c:pt>
                <c:pt idx="369">
                  <c:v>15.54</c:v>
                </c:pt>
                <c:pt idx="370">
                  <c:v>15.55</c:v>
                </c:pt>
                <c:pt idx="371">
                  <c:v>15.55</c:v>
                </c:pt>
                <c:pt idx="372">
                  <c:v>15.58</c:v>
                </c:pt>
                <c:pt idx="373">
                  <c:v>15.56</c:v>
                </c:pt>
                <c:pt idx="374">
                  <c:v>15.53</c:v>
                </c:pt>
                <c:pt idx="375">
                  <c:v>15.51</c:v>
                </c:pt>
                <c:pt idx="376">
                  <c:v>15.53</c:v>
                </c:pt>
                <c:pt idx="377">
                  <c:v>15.59</c:v>
                </c:pt>
                <c:pt idx="378">
                  <c:v>15.6</c:v>
                </c:pt>
                <c:pt idx="379">
                  <c:v>15.59</c:v>
                </c:pt>
                <c:pt idx="380">
                  <c:v>15.6</c:v>
                </c:pt>
                <c:pt idx="381">
                  <c:v>15.61</c:v>
                </c:pt>
                <c:pt idx="382">
                  <c:v>15.61</c:v>
                </c:pt>
                <c:pt idx="383">
                  <c:v>15.6</c:v>
                </c:pt>
                <c:pt idx="384">
                  <c:v>15.61</c:v>
                </c:pt>
                <c:pt idx="385">
                  <c:v>15.6</c:v>
                </c:pt>
                <c:pt idx="386">
                  <c:v>15.61</c:v>
                </c:pt>
                <c:pt idx="387">
                  <c:v>15.65</c:v>
                </c:pt>
                <c:pt idx="388">
                  <c:v>15.7</c:v>
                </c:pt>
                <c:pt idx="389">
                  <c:v>15.76</c:v>
                </c:pt>
                <c:pt idx="390">
                  <c:v>15.8</c:v>
                </c:pt>
                <c:pt idx="391">
                  <c:v>15.8</c:v>
                </c:pt>
                <c:pt idx="392">
                  <c:v>15.8</c:v>
                </c:pt>
                <c:pt idx="393">
                  <c:v>15.93</c:v>
                </c:pt>
                <c:pt idx="394">
                  <c:v>16.02</c:v>
                </c:pt>
                <c:pt idx="395">
                  <c:v>16.07</c:v>
                </c:pt>
                <c:pt idx="396">
                  <c:v>16.13</c:v>
                </c:pt>
                <c:pt idx="397">
                  <c:v>16.16</c:v>
                </c:pt>
                <c:pt idx="398">
                  <c:v>16.18</c:v>
                </c:pt>
                <c:pt idx="399">
                  <c:v>16.190000000000001</c:v>
                </c:pt>
                <c:pt idx="400">
                  <c:v>16.190000000000001</c:v>
                </c:pt>
                <c:pt idx="401">
                  <c:v>16.190000000000001</c:v>
                </c:pt>
                <c:pt idx="402">
                  <c:v>16.18</c:v>
                </c:pt>
                <c:pt idx="403">
                  <c:v>16.18</c:v>
                </c:pt>
                <c:pt idx="404">
                  <c:v>16.21</c:v>
                </c:pt>
                <c:pt idx="405">
                  <c:v>16.239999999999998</c:v>
                </c:pt>
                <c:pt idx="406">
                  <c:v>16.25</c:v>
                </c:pt>
                <c:pt idx="407">
                  <c:v>16.27</c:v>
                </c:pt>
                <c:pt idx="408">
                  <c:v>16.28</c:v>
                </c:pt>
                <c:pt idx="409">
                  <c:v>16.27</c:v>
                </c:pt>
                <c:pt idx="410">
                  <c:v>16.260000000000002</c:v>
                </c:pt>
                <c:pt idx="411">
                  <c:v>16.239999999999998</c:v>
                </c:pt>
                <c:pt idx="412">
                  <c:v>16.239999999999998</c:v>
                </c:pt>
                <c:pt idx="413">
                  <c:v>16.27</c:v>
                </c:pt>
                <c:pt idx="414">
                  <c:v>16.27</c:v>
                </c:pt>
                <c:pt idx="415">
                  <c:v>16.28</c:v>
                </c:pt>
                <c:pt idx="416">
                  <c:v>16.28</c:v>
                </c:pt>
                <c:pt idx="417">
                  <c:v>16.25</c:v>
                </c:pt>
                <c:pt idx="418">
                  <c:v>16.260000000000002</c:v>
                </c:pt>
                <c:pt idx="419">
                  <c:v>16.29</c:v>
                </c:pt>
                <c:pt idx="420">
                  <c:v>16.32</c:v>
                </c:pt>
                <c:pt idx="421">
                  <c:v>16.37</c:v>
                </c:pt>
                <c:pt idx="422">
                  <c:v>16.420000000000002</c:v>
                </c:pt>
                <c:pt idx="423">
                  <c:v>16.489999999999998</c:v>
                </c:pt>
                <c:pt idx="424">
                  <c:v>16.59</c:v>
                </c:pt>
                <c:pt idx="425">
                  <c:v>16.75</c:v>
                </c:pt>
                <c:pt idx="426">
                  <c:v>16.86</c:v>
                </c:pt>
                <c:pt idx="427">
                  <c:v>17.04</c:v>
                </c:pt>
                <c:pt idx="428">
                  <c:v>17.170000000000002</c:v>
                </c:pt>
                <c:pt idx="429">
                  <c:v>17.309999999999999</c:v>
                </c:pt>
                <c:pt idx="430">
                  <c:v>17.43</c:v>
                </c:pt>
                <c:pt idx="431">
                  <c:v>17.48</c:v>
                </c:pt>
                <c:pt idx="432">
                  <c:v>17.54</c:v>
                </c:pt>
                <c:pt idx="433">
                  <c:v>17.559999999999999</c:v>
                </c:pt>
                <c:pt idx="434">
                  <c:v>17.52</c:v>
                </c:pt>
                <c:pt idx="435">
                  <c:v>17.47</c:v>
                </c:pt>
                <c:pt idx="436">
                  <c:v>17.37</c:v>
                </c:pt>
                <c:pt idx="437">
                  <c:v>17.21</c:v>
                </c:pt>
                <c:pt idx="438">
                  <c:v>17</c:v>
                </c:pt>
                <c:pt idx="439">
                  <c:v>16.72</c:v>
                </c:pt>
                <c:pt idx="440">
                  <c:v>16.399999999999999</c:v>
                </c:pt>
                <c:pt idx="441">
                  <c:v>16.059999999999999</c:v>
                </c:pt>
                <c:pt idx="442">
                  <c:v>15.7</c:v>
                </c:pt>
                <c:pt idx="443">
                  <c:v>15.3</c:v>
                </c:pt>
                <c:pt idx="444">
                  <c:v>14.81</c:v>
                </c:pt>
                <c:pt idx="445">
                  <c:v>14.31</c:v>
                </c:pt>
                <c:pt idx="446">
                  <c:v>13.67</c:v>
                </c:pt>
                <c:pt idx="447">
                  <c:v>13.12</c:v>
                </c:pt>
                <c:pt idx="448">
                  <c:v>12.51</c:v>
                </c:pt>
                <c:pt idx="449">
                  <c:v>11.94</c:v>
                </c:pt>
                <c:pt idx="450">
                  <c:v>11.36</c:v>
                </c:pt>
                <c:pt idx="451">
                  <c:v>10.76</c:v>
                </c:pt>
                <c:pt idx="452">
                  <c:v>10.17</c:v>
                </c:pt>
                <c:pt idx="453">
                  <c:v>9.56</c:v>
                </c:pt>
                <c:pt idx="454">
                  <c:v>9.1</c:v>
                </c:pt>
                <c:pt idx="455">
                  <c:v>8.65</c:v>
                </c:pt>
                <c:pt idx="456">
                  <c:v>8.2799999999999994</c:v>
                </c:pt>
                <c:pt idx="457">
                  <c:v>7.91</c:v>
                </c:pt>
                <c:pt idx="458">
                  <c:v>7.57</c:v>
                </c:pt>
                <c:pt idx="459">
                  <c:v>7.2</c:v>
                </c:pt>
                <c:pt idx="460">
                  <c:v>6.81</c:v>
                </c:pt>
                <c:pt idx="461">
                  <c:v>6.44</c:v>
                </c:pt>
                <c:pt idx="462">
                  <c:v>6.1</c:v>
                </c:pt>
                <c:pt idx="463">
                  <c:v>5.79</c:v>
                </c:pt>
                <c:pt idx="464">
                  <c:v>5.67</c:v>
                </c:pt>
                <c:pt idx="465">
                  <c:v>5.61</c:v>
                </c:pt>
                <c:pt idx="466">
                  <c:v>5.56</c:v>
                </c:pt>
                <c:pt idx="467">
                  <c:v>5.42</c:v>
                </c:pt>
                <c:pt idx="468">
                  <c:v>5.51</c:v>
                </c:pt>
                <c:pt idx="469">
                  <c:v>5.71</c:v>
                </c:pt>
                <c:pt idx="470">
                  <c:v>5.88</c:v>
                </c:pt>
                <c:pt idx="471">
                  <c:v>6.02</c:v>
                </c:pt>
                <c:pt idx="472">
                  <c:v>6.1</c:v>
                </c:pt>
                <c:pt idx="473">
                  <c:v>6.2</c:v>
                </c:pt>
                <c:pt idx="474">
                  <c:v>6.32</c:v>
                </c:pt>
                <c:pt idx="475">
                  <c:v>6.44</c:v>
                </c:pt>
                <c:pt idx="476">
                  <c:v>6.55</c:v>
                </c:pt>
                <c:pt idx="477">
                  <c:v>6.62</c:v>
                </c:pt>
                <c:pt idx="478">
                  <c:v>6.72</c:v>
                </c:pt>
                <c:pt idx="479">
                  <c:v>6.82</c:v>
                </c:pt>
                <c:pt idx="480">
                  <c:v>6.93</c:v>
                </c:pt>
                <c:pt idx="481">
                  <c:v>6.97</c:v>
                </c:pt>
                <c:pt idx="482">
                  <c:v>7.01</c:v>
                </c:pt>
                <c:pt idx="483">
                  <c:v>7.03</c:v>
                </c:pt>
                <c:pt idx="484">
                  <c:v>7.01</c:v>
                </c:pt>
                <c:pt idx="485">
                  <c:v>6.95</c:v>
                </c:pt>
                <c:pt idx="486">
                  <c:v>6.82</c:v>
                </c:pt>
                <c:pt idx="487">
                  <c:v>6.7</c:v>
                </c:pt>
                <c:pt idx="488">
                  <c:v>6.54</c:v>
                </c:pt>
                <c:pt idx="489">
                  <c:v>6.37</c:v>
                </c:pt>
                <c:pt idx="490">
                  <c:v>6.18</c:v>
                </c:pt>
                <c:pt idx="491">
                  <c:v>6.01</c:v>
                </c:pt>
                <c:pt idx="492">
                  <c:v>5.86</c:v>
                </c:pt>
                <c:pt idx="493">
                  <c:v>5.69</c:v>
                </c:pt>
                <c:pt idx="494">
                  <c:v>5.51</c:v>
                </c:pt>
                <c:pt idx="495">
                  <c:v>5.33</c:v>
                </c:pt>
                <c:pt idx="496">
                  <c:v>5.29</c:v>
                </c:pt>
                <c:pt idx="497">
                  <c:v>5.39</c:v>
                </c:pt>
                <c:pt idx="498">
                  <c:v>5.43</c:v>
                </c:pt>
                <c:pt idx="499">
                  <c:v>5.42</c:v>
                </c:pt>
                <c:pt idx="500">
                  <c:v>5.43</c:v>
                </c:pt>
                <c:pt idx="501">
                  <c:v>5.51</c:v>
                </c:pt>
                <c:pt idx="502">
                  <c:v>5.55</c:v>
                </c:pt>
                <c:pt idx="503">
                  <c:v>5.72</c:v>
                </c:pt>
                <c:pt idx="504">
                  <c:v>5.89</c:v>
                </c:pt>
                <c:pt idx="505">
                  <c:v>5.94</c:v>
                </c:pt>
                <c:pt idx="506">
                  <c:v>6.01</c:v>
                </c:pt>
                <c:pt idx="507">
                  <c:v>6.08</c:v>
                </c:pt>
                <c:pt idx="508">
                  <c:v>6.11</c:v>
                </c:pt>
                <c:pt idx="509">
                  <c:v>6.15</c:v>
                </c:pt>
                <c:pt idx="510">
                  <c:v>6.16</c:v>
                </c:pt>
                <c:pt idx="511">
                  <c:v>6.09</c:v>
                </c:pt>
                <c:pt idx="512">
                  <c:v>6.02</c:v>
                </c:pt>
                <c:pt idx="513">
                  <c:v>6.03</c:v>
                </c:pt>
                <c:pt idx="514">
                  <c:v>6.05</c:v>
                </c:pt>
                <c:pt idx="515">
                  <c:v>6.06</c:v>
                </c:pt>
                <c:pt idx="516">
                  <c:v>6.16</c:v>
                </c:pt>
                <c:pt idx="517">
                  <c:v>6.29</c:v>
                </c:pt>
                <c:pt idx="518">
                  <c:v>6.41</c:v>
                </c:pt>
                <c:pt idx="519">
                  <c:v>6.49</c:v>
                </c:pt>
                <c:pt idx="520">
                  <c:v>6.62</c:v>
                </c:pt>
                <c:pt idx="521">
                  <c:v>6.85</c:v>
                </c:pt>
                <c:pt idx="522">
                  <c:v>7.05</c:v>
                </c:pt>
                <c:pt idx="523">
                  <c:v>7.28</c:v>
                </c:pt>
                <c:pt idx="524">
                  <c:v>7.52</c:v>
                </c:pt>
                <c:pt idx="525">
                  <c:v>7.77</c:v>
                </c:pt>
                <c:pt idx="526">
                  <c:v>8.01</c:v>
                </c:pt>
                <c:pt idx="527">
                  <c:v>8.2200000000000006</c:v>
                </c:pt>
                <c:pt idx="528">
                  <c:v>8.4600000000000009</c:v>
                </c:pt>
                <c:pt idx="529">
                  <c:v>8.64</c:v>
                </c:pt>
                <c:pt idx="530">
                  <c:v>8.84</c:v>
                </c:pt>
                <c:pt idx="531">
                  <c:v>9.08</c:v>
                </c:pt>
                <c:pt idx="532">
                  <c:v>9.17</c:v>
                </c:pt>
                <c:pt idx="533">
                  <c:v>9.15</c:v>
                </c:pt>
                <c:pt idx="534">
                  <c:v>9.18</c:v>
                </c:pt>
                <c:pt idx="535">
                  <c:v>9.2899999999999991</c:v>
                </c:pt>
                <c:pt idx="536">
                  <c:v>9.4</c:v>
                </c:pt>
                <c:pt idx="537">
                  <c:v>9.5500000000000007</c:v>
                </c:pt>
                <c:pt idx="538">
                  <c:v>9.6999999999999993</c:v>
                </c:pt>
                <c:pt idx="539">
                  <c:v>9.8000000000000007</c:v>
                </c:pt>
                <c:pt idx="540">
                  <c:v>9.8699999999999992</c:v>
                </c:pt>
                <c:pt idx="541">
                  <c:v>9.98</c:v>
                </c:pt>
                <c:pt idx="542">
                  <c:v>10.119999999999999</c:v>
                </c:pt>
                <c:pt idx="543">
                  <c:v>10.33</c:v>
                </c:pt>
                <c:pt idx="544">
                  <c:v>10.6</c:v>
                </c:pt>
                <c:pt idx="545">
                  <c:v>10.86</c:v>
                </c:pt>
                <c:pt idx="546">
                  <c:v>11.16</c:v>
                </c:pt>
                <c:pt idx="547">
                  <c:v>11.37</c:v>
                </c:pt>
                <c:pt idx="548">
                  <c:v>11.54</c:v>
                </c:pt>
                <c:pt idx="549">
                  <c:v>11.69</c:v>
                </c:pt>
                <c:pt idx="550">
                  <c:v>11.83</c:v>
                </c:pt>
                <c:pt idx="551">
                  <c:v>11.92</c:v>
                </c:pt>
                <c:pt idx="552">
                  <c:v>11.94</c:v>
                </c:pt>
                <c:pt idx="553">
                  <c:v>11.96</c:v>
                </c:pt>
                <c:pt idx="554">
                  <c:v>11.95</c:v>
                </c:pt>
                <c:pt idx="555">
                  <c:v>11.97</c:v>
                </c:pt>
                <c:pt idx="556">
                  <c:v>12</c:v>
                </c:pt>
                <c:pt idx="557">
                  <c:v>12.03</c:v>
                </c:pt>
                <c:pt idx="558">
                  <c:v>12.05</c:v>
                </c:pt>
                <c:pt idx="559">
                  <c:v>12.04</c:v>
                </c:pt>
                <c:pt idx="560">
                  <c:v>11.98</c:v>
                </c:pt>
                <c:pt idx="561">
                  <c:v>11.78</c:v>
                </c:pt>
                <c:pt idx="562">
                  <c:v>11.64</c:v>
                </c:pt>
                <c:pt idx="563">
                  <c:v>11.54</c:v>
                </c:pt>
                <c:pt idx="564">
                  <c:v>11.45</c:v>
                </c:pt>
                <c:pt idx="565">
                  <c:v>11.38</c:v>
                </c:pt>
                <c:pt idx="566">
                  <c:v>11.31</c:v>
                </c:pt>
                <c:pt idx="567">
                  <c:v>11.26</c:v>
                </c:pt>
                <c:pt idx="568">
                  <c:v>11.22</c:v>
                </c:pt>
                <c:pt idx="569">
                  <c:v>11.19</c:v>
                </c:pt>
                <c:pt idx="570">
                  <c:v>11.19</c:v>
                </c:pt>
                <c:pt idx="571">
                  <c:v>11.2</c:v>
                </c:pt>
                <c:pt idx="572">
                  <c:v>11.14</c:v>
                </c:pt>
                <c:pt idx="573">
                  <c:v>11.09</c:v>
                </c:pt>
                <c:pt idx="574">
                  <c:v>11.03</c:v>
                </c:pt>
                <c:pt idx="575">
                  <c:v>10.91</c:v>
                </c:pt>
                <c:pt idx="576">
                  <c:v>10.81</c:v>
                </c:pt>
                <c:pt idx="577">
                  <c:v>10.75</c:v>
                </c:pt>
                <c:pt idx="578">
                  <c:v>10.73</c:v>
                </c:pt>
                <c:pt idx="579">
                  <c:v>10.56</c:v>
                </c:pt>
                <c:pt idx="580">
                  <c:v>10.44</c:v>
                </c:pt>
                <c:pt idx="581">
                  <c:v>10.32</c:v>
                </c:pt>
                <c:pt idx="582">
                  <c:v>10.23</c:v>
                </c:pt>
                <c:pt idx="583">
                  <c:v>10.14</c:v>
                </c:pt>
                <c:pt idx="584">
                  <c:v>10.039999999999999</c:v>
                </c:pt>
                <c:pt idx="585">
                  <c:v>9.9499999999999993</c:v>
                </c:pt>
                <c:pt idx="586">
                  <c:v>9.91</c:v>
                </c:pt>
                <c:pt idx="587">
                  <c:v>9.89</c:v>
                </c:pt>
                <c:pt idx="588">
                  <c:v>9.84</c:v>
                </c:pt>
                <c:pt idx="589">
                  <c:v>9.76</c:v>
                </c:pt>
                <c:pt idx="590">
                  <c:v>9.66</c:v>
                </c:pt>
                <c:pt idx="591">
                  <c:v>9.57</c:v>
                </c:pt>
                <c:pt idx="592">
                  <c:v>9.5</c:v>
                </c:pt>
                <c:pt idx="593">
                  <c:v>9.4</c:v>
                </c:pt>
                <c:pt idx="594">
                  <c:v>9.35</c:v>
                </c:pt>
                <c:pt idx="595">
                  <c:v>9.3000000000000007</c:v>
                </c:pt>
                <c:pt idx="596">
                  <c:v>9.27</c:v>
                </c:pt>
                <c:pt idx="597">
                  <c:v>9.27</c:v>
                </c:pt>
                <c:pt idx="598">
                  <c:v>9.27</c:v>
                </c:pt>
                <c:pt idx="599">
                  <c:v>9.23</c:v>
                </c:pt>
                <c:pt idx="600">
                  <c:v>9.23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9310120"/>
        <c:axId val="279310512"/>
      </c:lineChart>
      <c:catAx>
        <c:axId val="27931012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79310512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79310512"/>
        <c:scaling>
          <c:orientation val="minMax"/>
          <c:max val="25"/>
          <c:min val="-2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79310120"/>
        <c:crossesAt val="1"/>
        <c:crossBetween val="between"/>
        <c:majorUnit val="5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5612694271351238"/>
        </c:manualLayout>
      </c:layout>
      <c:overlay val="0"/>
      <c:spPr>
        <a:noFill/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Dat_BW!$B$36:$B$636</c:f>
              <c:numCache>
                <c:formatCode>0.00</c:formatCode>
                <c:ptCount val="601"/>
                <c:pt idx="0">
                  <c:v>1.2271028037383178</c:v>
                </c:pt>
                <c:pt idx="1">
                  <c:v>1.2177570093457943</c:v>
                </c:pt>
                <c:pt idx="2">
                  <c:v>1.2084112149532711</c:v>
                </c:pt>
                <c:pt idx="3">
                  <c:v>1.2242990654205608</c:v>
                </c:pt>
                <c:pt idx="4">
                  <c:v>1.2514018691588784</c:v>
                </c:pt>
                <c:pt idx="5">
                  <c:v>1.2841121495327104</c:v>
                </c:pt>
                <c:pt idx="6">
                  <c:v>1.3233644859813085</c:v>
                </c:pt>
                <c:pt idx="7">
                  <c:v>1.3345794392523365</c:v>
                </c:pt>
                <c:pt idx="8">
                  <c:v>1.2859813084112151</c:v>
                </c:pt>
                <c:pt idx="9">
                  <c:v>1.3186915887850468</c:v>
                </c:pt>
                <c:pt idx="10">
                  <c:v>1.3831775700934579</c:v>
                </c:pt>
                <c:pt idx="11">
                  <c:v>1.3934579439252337</c:v>
                </c:pt>
                <c:pt idx="12">
                  <c:v>1.4130841121495328</c:v>
                </c:pt>
                <c:pt idx="13">
                  <c:v>1.4271028037383178</c:v>
                </c:pt>
                <c:pt idx="14">
                  <c:v>1.4523364485981309</c:v>
                </c:pt>
                <c:pt idx="15">
                  <c:v>1.5</c:v>
                </c:pt>
                <c:pt idx="16">
                  <c:v>1.5252336448598132</c:v>
                </c:pt>
                <c:pt idx="17">
                  <c:v>1.5495327102803735</c:v>
                </c:pt>
                <c:pt idx="18">
                  <c:v>1.5934579439252337</c:v>
                </c:pt>
                <c:pt idx="19">
                  <c:v>1.6373831775700936</c:v>
                </c:pt>
                <c:pt idx="20">
                  <c:v>1.6177570093457943</c:v>
                </c:pt>
                <c:pt idx="21">
                  <c:v>1.5504672897196261</c:v>
                </c:pt>
                <c:pt idx="22">
                  <c:v>1.5065420560747664</c:v>
                </c:pt>
                <c:pt idx="23">
                  <c:v>1.4915887850467289</c:v>
                </c:pt>
                <c:pt idx="24">
                  <c:v>1.5214953271028038</c:v>
                </c:pt>
                <c:pt idx="25">
                  <c:v>1.572897196261682</c:v>
                </c:pt>
                <c:pt idx="26">
                  <c:v>1.6037383177570093</c:v>
                </c:pt>
                <c:pt idx="27">
                  <c:v>1.6140186915887851</c:v>
                </c:pt>
                <c:pt idx="28">
                  <c:v>1.6149532710280374</c:v>
                </c:pt>
                <c:pt idx="29">
                  <c:v>1.5869158878504672</c:v>
                </c:pt>
                <c:pt idx="30">
                  <c:v>1.5757009345794393</c:v>
                </c:pt>
                <c:pt idx="31">
                  <c:v>1.5626168224299066</c:v>
                </c:pt>
                <c:pt idx="32">
                  <c:v>1.4850467289719627</c:v>
                </c:pt>
                <c:pt idx="33">
                  <c:v>1.4130841121495328</c:v>
                </c:pt>
                <c:pt idx="34">
                  <c:v>1.3532710280373832</c:v>
                </c:pt>
                <c:pt idx="35">
                  <c:v>1.3224299065420562</c:v>
                </c:pt>
                <c:pt idx="36">
                  <c:v>1.3018691588785047</c:v>
                </c:pt>
                <c:pt idx="37">
                  <c:v>1.2504672897196261</c:v>
                </c:pt>
                <c:pt idx="38">
                  <c:v>1.0887850467289719</c:v>
                </c:pt>
                <c:pt idx="39">
                  <c:v>0.98317757009345796</c:v>
                </c:pt>
                <c:pt idx="40">
                  <c:v>0.95794392523364491</c:v>
                </c:pt>
                <c:pt idx="41">
                  <c:v>0.94018691588785042</c:v>
                </c:pt>
                <c:pt idx="42">
                  <c:v>0.91869158878504675</c:v>
                </c:pt>
                <c:pt idx="43">
                  <c:v>0.89719626168224298</c:v>
                </c:pt>
                <c:pt idx="44">
                  <c:v>0.86915887850467299</c:v>
                </c:pt>
                <c:pt idx="45">
                  <c:v>0.82616822429906545</c:v>
                </c:pt>
                <c:pt idx="46">
                  <c:v>0.78504672897196259</c:v>
                </c:pt>
                <c:pt idx="47">
                  <c:v>0.76074766355140189</c:v>
                </c:pt>
                <c:pt idx="48">
                  <c:v>0.75794392523364484</c:v>
                </c:pt>
                <c:pt idx="49">
                  <c:v>0.75607476635514015</c:v>
                </c:pt>
                <c:pt idx="50">
                  <c:v>0.78785046728971964</c:v>
                </c:pt>
                <c:pt idx="51">
                  <c:v>0.80841121495327106</c:v>
                </c:pt>
                <c:pt idx="52">
                  <c:v>0.8</c:v>
                </c:pt>
                <c:pt idx="53">
                  <c:v>0.79065420560747679</c:v>
                </c:pt>
                <c:pt idx="54">
                  <c:v>0.79065420560747679</c:v>
                </c:pt>
                <c:pt idx="55">
                  <c:v>0.79906542056074781</c:v>
                </c:pt>
                <c:pt idx="56">
                  <c:v>0.80093457943925228</c:v>
                </c:pt>
                <c:pt idx="57">
                  <c:v>0.81121495327102799</c:v>
                </c:pt>
                <c:pt idx="58">
                  <c:v>0.85046728971962615</c:v>
                </c:pt>
                <c:pt idx="59">
                  <c:v>0.87850467289719625</c:v>
                </c:pt>
                <c:pt idx="60">
                  <c:v>0.87383177570093462</c:v>
                </c:pt>
                <c:pt idx="61">
                  <c:v>0.87102803738317758</c:v>
                </c:pt>
                <c:pt idx="62">
                  <c:v>0.84392523364485972</c:v>
                </c:pt>
                <c:pt idx="63">
                  <c:v>0.7728971962616823</c:v>
                </c:pt>
                <c:pt idx="64">
                  <c:v>0.71588785046728975</c:v>
                </c:pt>
                <c:pt idx="65">
                  <c:v>0.60747663551401865</c:v>
                </c:pt>
                <c:pt idx="66">
                  <c:v>0.52336448598130836</c:v>
                </c:pt>
                <c:pt idx="67">
                  <c:v>0.48785046728971965</c:v>
                </c:pt>
                <c:pt idx="68">
                  <c:v>0.39439252336448599</c:v>
                </c:pt>
                <c:pt idx="69">
                  <c:v>0.24579439252336449</c:v>
                </c:pt>
                <c:pt idx="70">
                  <c:v>0.22149532710280373</c:v>
                </c:pt>
                <c:pt idx="71">
                  <c:v>6.9158878504672894E-2</c:v>
                </c:pt>
                <c:pt idx="72">
                  <c:v>-7.476635514018691E-2</c:v>
                </c:pt>
                <c:pt idx="73">
                  <c:v>-0.16448598130841122</c:v>
                </c:pt>
                <c:pt idx="74">
                  <c:v>-0.26355140186915887</c:v>
                </c:pt>
                <c:pt idx="75">
                  <c:v>-0.41775700934579441</c:v>
                </c:pt>
                <c:pt idx="76">
                  <c:v>-0.65233644859813089</c:v>
                </c:pt>
                <c:pt idx="77">
                  <c:v>-0.88785046728971961</c:v>
                </c:pt>
                <c:pt idx="78">
                  <c:v>-1.1196261682242992</c:v>
                </c:pt>
                <c:pt idx="79">
                  <c:v>-1.2887850467289719</c:v>
                </c:pt>
                <c:pt idx="80">
                  <c:v>-1.3971962616822431</c:v>
                </c:pt>
                <c:pt idx="81">
                  <c:v>-1.497196261682243</c:v>
                </c:pt>
                <c:pt idx="82">
                  <c:v>-1.5373831775700935</c:v>
                </c:pt>
                <c:pt idx="83">
                  <c:v>-1.6383177570093459</c:v>
                </c:pt>
                <c:pt idx="84">
                  <c:v>-1.7710280373831775</c:v>
                </c:pt>
                <c:pt idx="85">
                  <c:v>-1.9336448598130842</c:v>
                </c:pt>
                <c:pt idx="86">
                  <c:v>-2.1953271028037382</c:v>
                </c:pt>
                <c:pt idx="87">
                  <c:v>-2.4831775700934577</c:v>
                </c:pt>
                <c:pt idx="88">
                  <c:v>-2.6775700934579438</c:v>
                </c:pt>
                <c:pt idx="89">
                  <c:v>-2.8364485981308412</c:v>
                </c:pt>
                <c:pt idx="90">
                  <c:v>-2.9177570093457943</c:v>
                </c:pt>
                <c:pt idx="91">
                  <c:v>-2.9280373831775699</c:v>
                </c:pt>
                <c:pt idx="92">
                  <c:v>-2.9177570093457943</c:v>
                </c:pt>
                <c:pt idx="93">
                  <c:v>-2.8953271028037384</c:v>
                </c:pt>
                <c:pt idx="94">
                  <c:v>-2.8308411214953271</c:v>
                </c:pt>
                <c:pt idx="95">
                  <c:v>-2.8504672897196262</c:v>
                </c:pt>
                <c:pt idx="96">
                  <c:v>-2.7626168224299064</c:v>
                </c:pt>
                <c:pt idx="97">
                  <c:v>-2.4803738317757009</c:v>
                </c:pt>
                <c:pt idx="98">
                  <c:v>-2.188785046728972</c:v>
                </c:pt>
                <c:pt idx="99">
                  <c:v>-1.8074766355140186</c:v>
                </c:pt>
                <c:pt idx="100">
                  <c:v>-1.4785046728971962</c:v>
                </c:pt>
                <c:pt idx="101">
                  <c:v>-1.1177570093457945</c:v>
                </c:pt>
                <c:pt idx="102">
                  <c:v>-0.84579439252336464</c:v>
                </c:pt>
                <c:pt idx="103">
                  <c:v>-0.57757009345794397</c:v>
                </c:pt>
                <c:pt idx="104">
                  <c:v>-0.28691588785046729</c:v>
                </c:pt>
                <c:pt idx="105">
                  <c:v>-7.7570093457943926E-2</c:v>
                </c:pt>
                <c:pt idx="106">
                  <c:v>0.13084112149532709</c:v>
                </c:pt>
                <c:pt idx="107">
                  <c:v>0.34392523364485983</c:v>
                </c:pt>
                <c:pt idx="108">
                  <c:v>0.55700934579439254</c:v>
                </c:pt>
                <c:pt idx="109">
                  <c:v>0.73177570093457944</c:v>
                </c:pt>
                <c:pt idx="110">
                  <c:v>0.80747663551401871</c:v>
                </c:pt>
                <c:pt idx="111">
                  <c:v>0.87102803738317758</c:v>
                </c:pt>
                <c:pt idx="112">
                  <c:v>0.91869158878504675</c:v>
                </c:pt>
                <c:pt idx="113">
                  <c:v>0.95607476635514022</c:v>
                </c:pt>
                <c:pt idx="114">
                  <c:v>1.063551401869159</c:v>
                </c:pt>
                <c:pt idx="115">
                  <c:v>1.1971962616822429</c:v>
                </c:pt>
                <c:pt idx="116">
                  <c:v>1.3308411214953271</c:v>
                </c:pt>
                <c:pt idx="117">
                  <c:v>1.4635514018691589</c:v>
                </c:pt>
                <c:pt idx="118">
                  <c:v>1.5943925233644858</c:v>
                </c:pt>
                <c:pt idx="119">
                  <c:v>1.7457943925233645</c:v>
                </c:pt>
                <c:pt idx="120">
                  <c:v>1.9289719626168225</c:v>
                </c:pt>
                <c:pt idx="121">
                  <c:v>2.1046728971962616</c:v>
                </c:pt>
                <c:pt idx="122">
                  <c:v>2.3121495327102806</c:v>
                </c:pt>
                <c:pt idx="123">
                  <c:v>2.4813084112149535</c:v>
                </c:pt>
                <c:pt idx="124">
                  <c:v>2.6130841121495325</c:v>
                </c:pt>
                <c:pt idx="125">
                  <c:v>2.6654205607476635</c:v>
                </c:pt>
                <c:pt idx="126">
                  <c:v>2.7121495327102805</c:v>
                </c:pt>
                <c:pt idx="127">
                  <c:v>2.849532710280374</c:v>
                </c:pt>
                <c:pt idx="128">
                  <c:v>3.0261682242990657</c:v>
                </c:pt>
                <c:pt idx="129">
                  <c:v>3.146728971962617</c:v>
                </c:pt>
                <c:pt idx="130">
                  <c:v>3.2429906542056077</c:v>
                </c:pt>
                <c:pt idx="131">
                  <c:v>3.3065420560747669</c:v>
                </c:pt>
                <c:pt idx="132">
                  <c:v>3.3280373831775703</c:v>
                </c:pt>
                <c:pt idx="133">
                  <c:v>3.282242990654205</c:v>
                </c:pt>
                <c:pt idx="134">
                  <c:v>3.1261682242990658</c:v>
                </c:pt>
                <c:pt idx="135">
                  <c:v>2.9009345794392525</c:v>
                </c:pt>
                <c:pt idx="136">
                  <c:v>2.636448598130841</c:v>
                </c:pt>
                <c:pt idx="137">
                  <c:v>2.4112149532710281</c:v>
                </c:pt>
                <c:pt idx="138">
                  <c:v>2.2355140186915889</c:v>
                </c:pt>
                <c:pt idx="139">
                  <c:v>2.0794392523364484</c:v>
                </c:pt>
                <c:pt idx="140">
                  <c:v>1.9766355140186915</c:v>
                </c:pt>
                <c:pt idx="141">
                  <c:v>1.9261682242990654</c:v>
                </c:pt>
                <c:pt idx="142">
                  <c:v>1.8719626168224299</c:v>
                </c:pt>
                <c:pt idx="143">
                  <c:v>1.7822429906542057</c:v>
                </c:pt>
                <c:pt idx="144">
                  <c:v>1.794392523364486</c:v>
                </c:pt>
                <c:pt idx="145">
                  <c:v>1.8373831775700935</c:v>
                </c:pt>
                <c:pt idx="146">
                  <c:v>1.8261682242990653</c:v>
                </c:pt>
                <c:pt idx="147">
                  <c:v>1.8476635514018691</c:v>
                </c:pt>
                <c:pt idx="148">
                  <c:v>1.8542056074766355</c:v>
                </c:pt>
                <c:pt idx="149">
                  <c:v>1.794392523364486</c:v>
                </c:pt>
                <c:pt idx="150">
                  <c:v>1.7093457943925234</c:v>
                </c:pt>
                <c:pt idx="151">
                  <c:v>1.6205607476635513</c:v>
                </c:pt>
                <c:pt idx="152">
                  <c:v>1.5196261682242993</c:v>
                </c:pt>
                <c:pt idx="153">
                  <c:v>1.405607476635514</c:v>
                </c:pt>
                <c:pt idx="154">
                  <c:v>1.2794392523364486</c:v>
                </c:pt>
                <c:pt idx="155">
                  <c:v>1.1757009345794394</c:v>
                </c:pt>
                <c:pt idx="156">
                  <c:v>1.0401869158878505</c:v>
                </c:pt>
                <c:pt idx="157">
                  <c:v>0.88411214953271033</c:v>
                </c:pt>
                <c:pt idx="158">
                  <c:v>0.73925233644859811</c:v>
                </c:pt>
                <c:pt idx="159">
                  <c:v>0.5018691588785047</c:v>
                </c:pt>
                <c:pt idx="160">
                  <c:v>0.22523364485981309</c:v>
                </c:pt>
                <c:pt idx="161">
                  <c:v>-9.3457943925233638E-3</c:v>
                </c:pt>
                <c:pt idx="162">
                  <c:v>-0.17570093457943925</c:v>
                </c:pt>
                <c:pt idx="163">
                  <c:v>-0.29813084112149535</c:v>
                </c:pt>
                <c:pt idx="164">
                  <c:v>-0.45794392523364491</c:v>
                </c:pt>
                <c:pt idx="165">
                  <c:v>-0.58317757009345794</c:v>
                </c:pt>
                <c:pt idx="166">
                  <c:v>-0.73738317757009342</c:v>
                </c:pt>
                <c:pt idx="167">
                  <c:v>-0.88878504672897196</c:v>
                </c:pt>
                <c:pt idx="168">
                  <c:v>-1.0186915887850467</c:v>
                </c:pt>
                <c:pt idx="169">
                  <c:v>-1.1317757009345795</c:v>
                </c:pt>
                <c:pt idx="170">
                  <c:v>-1.2439252336448599</c:v>
                </c:pt>
                <c:pt idx="171">
                  <c:v>-1.3065420560747663</c:v>
                </c:pt>
                <c:pt idx="172">
                  <c:v>-1.3411214953271029</c:v>
                </c:pt>
                <c:pt idx="173">
                  <c:v>-1.3738317757009346</c:v>
                </c:pt>
                <c:pt idx="174">
                  <c:v>-1.3878504672897196</c:v>
                </c:pt>
                <c:pt idx="175">
                  <c:v>-1.3691588785046729</c:v>
                </c:pt>
                <c:pt idx="176">
                  <c:v>-1.3906542056074767</c:v>
                </c:pt>
                <c:pt idx="177">
                  <c:v>-1.3841121495327102</c:v>
                </c:pt>
                <c:pt idx="178">
                  <c:v>-1.4065420560747663</c:v>
                </c:pt>
                <c:pt idx="179">
                  <c:v>-1.4065420560747663</c:v>
                </c:pt>
                <c:pt idx="180">
                  <c:v>-1.3990654205607476</c:v>
                </c:pt>
                <c:pt idx="181">
                  <c:v>-1.3785046728971964</c:v>
                </c:pt>
                <c:pt idx="182">
                  <c:v>-1.360747663551402</c:v>
                </c:pt>
                <c:pt idx="183">
                  <c:v>-1.2822429906542057</c:v>
                </c:pt>
                <c:pt idx="184">
                  <c:v>-1.1962616822429906</c:v>
                </c:pt>
                <c:pt idx="185">
                  <c:v>-1.1420560747663551</c:v>
                </c:pt>
                <c:pt idx="186">
                  <c:v>-1.1588785046728971</c:v>
                </c:pt>
                <c:pt idx="187">
                  <c:v>-1.2224299065420561</c:v>
                </c:pt>
                <c:pt idx="188">
                  <c:v>-1.2841121495327104</c:v>
                </c:pt>
                <c:pt idx="189">
                  <c:v>-1.3644859813084111</c:v>
                </c:pt>
                <c:pt idx="190">
                  <c:v>-1.4663551401869159</c:v>
                </c:pt>
                <c:pt idx="191">
                  <c:v>-1.5598130841121498</c:v>
                </c:pt>
                <c:pt idx="192">
                  <c:v>-1.6028037383177567</c:v>
                </c:pt>
                <c:pt idx="193">
                  <c:v>-1.6168224299065421</c:v>
                </c:pt>
                <c:pt idx="194">
                  <c:v>-1.6588785046728971</c:v>
                </c:pt>
                <c:pt idx="195">
                  <c:v>-1.7000000000000002</c:v>
                </c:pt>
                <c:pt idx="196">
                  <c:v>-1.7457943925233645</c:v>
                </c:pt>
                <c:pt idx="197">
                  <c:v>-1.7813084112149531</c:v>
                </c:pt>
                <c:pt idx="198">
                  <c:v>-1.8205607476635515</c:v>
                </c:pt>
                <c:pt idx="199">
                  <c:v>-1.8401869158878508</c:v>
                </c:pt>
                <c:pt idx="200">
                  <c:v>-1.8308411214953271</c:v>
                </c:pt>
                <c:pt idx="201">
                  <c:v>-1.8018691588785047</c:v>
                </c:pt>
                <c:pt idx="202">
                  <c:v>-1.7682242990654207</c:v>
                </c:pt>
                <c:pt idx="203">
                  <c:v>-1.7495327102803739</c:v>
                </c:pt>
                <c:pt idx="204">
                  <c:v>-1.7663551401869158</c:v>
                </c:pt>
                <c:pt idx="205">
                  <c:v>-1.7813084112149531</c:v>
                </c:pt>
                <c:pt idx="206">
                  <c:v>-1.7831775700934578</c:v>
                </c:pt>
                <c:pt idx="207">
                  <c:v>-1.7663551401869158</c:v>
                </c:pt>
                <c:pt idx="208">
                  <c:v>-1.7775700934579439</c:v>
                </c:pt>
                <c:pt idx="209">
                  <c:v>-1.7822429906542057</c:v>
                </c:pt>
                <c:pt idx="210">
                  <c:v>-1.7859813084112151</c:v>
                </c:pt>
                <c:pt idx="211">
                  <c:v>-1.8000000000000003</c:v>
                </c:pt>
                <c:pt idx="212">
                  <c:v>-1.8018691588785047</c:v>
                </c:pt>
                <c:pt idx="213">
                  <c:v>-1.8046728971962616</c:v>
                </c:pt>
                <c:pt idx="214">
                  <c:v>-1.8158878504672897</c:v>
                </c:pt>
                <c:pt idx="215">
                  <c:v>-1.8560747663551402</c:v>
                </c:pt>
                <c:pt idx="216">
                  <c:v>-1.8663551401869158</c:v>
                </c:pt>
                <c:pt idx="217">
                  <c:v>-1.8672897196261682</c:v>
                </c:pt>
                <c:pt idx="218">
                  <c:v>-1.8672897196261682</c:v>
                </c:pt>
                <c:pt idx="219">
                  <c:v>-1.8766355140186914</c:v>
                </c:pt>
                <c:pt idx="220">
                  <c:v>-1.8962616822429907</c:v>
                </c:pt>
                <c:pt idx="221">
                  <c:v>-1.9383177570093457</c:v>
                </c:pt>
                <c:pt idx="222">
                  <c:v>-1.9850467289719627</c:v>
                </c:pt>
                <c:pt idx="223">
                  <c:v>-1.9925233644859812</c:v>
                </c:pt>
                <c:pt idx="224">
                  <c:v>-2.0112149532710282</c:v>
                </c:pt>
                <c:pt idx="225">
                  <c:v>-2.080373831775701</c:v>
                </c:pt>
                <c:pt idx="226">
                  <c:v>-2.108411214953271</c:v>
                </c:pt>
                <c:pt idx="227">
                  <c:v>-2.136448598130841</c:v>
                </c:pt>
                <c:pt idx="228">
                  <c:v>-2.1757009345794391</c:v>
                </c:pt>
                <c:pt idx="229">
                  <c:v>-2.1915887850467288</c:v>
                </c:pt>
                <c:pt idx="230">
                  <c:v>-2.2317757009345796</c:v>
                </c:pt>
                <c:pt idx="231">
                  <c:v>-2.2775700934579439</c:v>
                </c:pt>
                <c:pt idx="232">
                  <c:v>-2.3074766355140186</c:v>
                </c:pt>
                <c:pt idx="233">
                  <c:v>-2.339252336448598</c:v>
                </c:pt>
                <c:pt idx="234">
                  <c:v>-2.353271028037383</c:v>
                </c:pt>
                <c:pt idx="235">
                  <c:v>-2.3841121495327102</c:v>
                </c:pt>
                <c:pt idx="236">
                  <c:v>-2.3990654205607478</c:v>
                </c:pt>
                <c:pt idx="237">
                  <c:v>-2.4205607476635516</c:v>
                </c:pt>
                <c:pt idx="238">
                  <c:v>-2.4485981308411215</c:v>
                </c:pt>
                <c:pt idx="239">
                  <c:v>-2.44392523364486</c:v>
                </c:pt>
                <c:pt idx="240">
                  <c:v>-2.4355140186915887</c:v>
                </c:pt>
                <c:pt idx="241">
                  <c:v>-2.4654205607476634</c:v>
                </c:pt>
                <c:pt idx="242">
                  <c:v>-2.4813084112149535</c:v>
                </c:pt>
                <c:pt idx="243">
                  <c:v>-2.4794392523364488</c:v>
                </c:pt>
                <c:pt idx="244">
                  <c:v>-2.4803738317757009</c:v>
                </c:pt>
                <c:pt idx="245">
                  <c:v>-2.4785046728971962</c:v>
                </c:pt>
                <c:pt idx="246">
                  <c:v>-2.4616822429906544</c:v>
                </c:pt>
                <c:pt idx="247">
                  <c:v>-2.4691588785046727</c:v>
                </c:pt>
                <c:pt idx="248">
                  <c:v>-2.4747663551401868</c:v>
                </c:pt>
                <c:pt idx="249">
                  <c:v>-2.4887850467289718</c:v>
                </c:pt>
                <c:pt idx="250">
                  <c:v>-2.5233644859813085</c:v>
                </c:pt>
                <c:pt idx="251">
                  <c:v>-2.5364485981308413</c:v>
                </c:pt>
                <c:pt idx="252">
                  <c:v>-2.542056074766355</c:v>
                </c:pt>
                <c:pt idx="253">
                  <c:v>-2.5495327102803738</c:v>
                </c:pt>
                <c:pt idx="254">
                  <c:v>-2.5411214953271029</c:v>
                </c:pt>
                <c:pt idx="255">
                  <c:v>-2.5327102803738319</c:v>
                </c:pt>
                <c:pt idx="256">
                  <c:v>-2.5373831775700935</c:v>
                </c:pt>
                <c:pt idx="257">
                  <c:v>-2.5626168224299066</c:v>
                </c:pt>
                <c:pt idx="258">
                  <c:v>-2.5981308411214954</c:v>
                </c:pt>
                <c:pt idx="259">
                  <c:v>-2.6289719626168226</c:v>
                </c:pt>
                <c:pt idx="260">
                  <c:v>-2.6476635514018692</c:v>
                </c:pt>
                <c:pt idx="261">
                  <c:v>-2.6542056074766354</c:v>
                </c:pt>
                <c:pt idx="262">
                  <c:v>-2.6672897196261682</c:v>
                </c:pt>
                <c:pt idx="263">
                  <c:v>-2.6700934579439251</c:v>
                </c:pt>
                <c:pt idx="264">
                  <c:v>-2.6728971962616823</c:v>
                </c:pt>
                <c:pt idx="265">
                  <c:v>-2.6757009345794391</c:v>
                </c:pt>
                <c:pt idx="266">
                  <c:v>-2.6785046728971964</c:v>
                </c:pt>
                <c:pt idx="267">
                  <c:v>-2.6934579439252335</c:v>
                </c:pt>
                <c:pt idx="268">
                  <c:v>-2.6785046728971964</c:v>
                </c:pt>
                <c:pt idx="269">
                  <c:v>-2.6813084112149532</c:v>
                </c:pt>
                <c:pt idx="270">
                  <c:v>-2.6897196261682241</c:v>
                </c:pt>
                <c:pt idx="271">
                  <c:v>-2.7112149532710279</c:v>
                </c:pt>
                <c:pt idx="272">
                  <c:v>-2.7289719626168223</c:v>
                </c:pt>
                <c:pt idx="273">
                  <c:v>-2.744859813084112</c:v>
                </c:pt>
                <c:pt idx="274">
                  <c:v>-2.7644859813084111</c:v>
                </c:pt>
                <c:pt idx="275">
                  <c:v>-2.7682242990654204</c:v>
                </c:pt>
                <c:pt idx="276">
                  <c:v>-2.7570093457943927</c:v>
                </c:pt>
                <c:pt idx="277">
                  <c:v>-2.7532710280373833</c:v>
                </c:pt>
                <c:pt idx="278">
                  <c:v>-2.7476635514018692</c:v>
                </c:pt>
                <c:pt idx="279">
                  <c:v>-2.7317757009345796</c:v>
                </c:pt>
                <c:pt idx="280">
                  <c:v>-2.7205607476635514</c:v>
                </c:pt>
                <c:pt idx="281">
                  <c:v>-2.7196261682242993</c:v>
                </c:pt>
                <c:pt idx="282">
                  <c:v>-2.7523364485981308</c:v>
                </c:pt>
                <c:pt idx="283">
                  <c:v>-2.7887850467289721</c:v>
                </c:pt>
                <c:pt idx="284">
                  <c:v>-2.8065420560747665</c:v>
                </c:pt>
                <c:pt idx="285">
                  <c:v>-2.8177570093457942</c:v>
                </c:pt>
                <c:pt idx="286">
                  <c:v>-2.8224299065420562</c:v>
                </c:pt>
                <c:pt idx="287">
                  <c:v>-2.8177570093457942</c:v>
                </c:pt>
                <c:pt idx="288">
                  <c:v>-2.8233644859813083</c:v>
                </c:pt>
                <c:pt idx="289">
                  <c:v>-2.8205607476635515</c:v>
                </c:pt>
                <c:pt idx="290">
                  <c:v>-2.783177570093458</c:v>
                </c:pt>
                <c:pt idx="291">
                  <c:v>-2.755140186915888</c:v>
                </c:pt>
                <c:pt idx="292">
                  <c:v>-2.7046728971962617</c:v>
                </c:pt>
                <c:pt idx="293">
                  <c:v>-2.6495327102803738</c:v>
                </c:pt>
                <c:pt idx="294">
                  <c:v>-2.6112149532710278</c:v>
                </c:pt>
                <c:pt idx="295">
                  <c:v>-2.5691588785046728</c:v>
                </c:pt>
                <c:pt idx="296">
                  <c:v>-2.5289719626168226</c:v>
                </c:pt>
                <c:pt idx="297">
                  <c:v>-2.514018691588785</c:v>
                </c:pt>
                <c:pt idx="298">
                  <c:v>-2.5046728971962615</c:v>
                </c:pt>
                <c:pt idx="299">
                  <c:v>-2.514018691588785</c:v>
                </c:pt>
                <c:pt idx="300">
                  <c:v>-2.4897196261682244</c:v>
                </c:pt>
                <c:pt idx="301">
                  <c:v>-2.4635514018691587</c:v>
                </c:pt>
                <c:pt idx="302">
                  <c:v>-2.4271028037383178</c:v>
                </c:pt>
                <c:pt idx="303">
                  <c:v>-2.4308411214953272</c:v>
                </c:pt>
                <c:pt idx="304">
                  <c:v>-2.4616822429906544</c:v>
                </c:pt>
                <c:pt idx="305">
                  <c:v>-2.4691588785046727</c:v>
                </c:pt>
                <c:pt idx="306">
                  <c:v>-2.4738317757009347</c:v>
                </c:pt>
                <c:pt idx="307">
                  <c:v>-2.447663551401869</c:v>
                </c:pt>
                <c:pt idx="308">
                  <c:v>-2.424299065420561</c:v>
                </c:pt>
                <c:pt idx="309">
                  <c:v>-2.4009345794392525</c:v>
                </c:pt>
                <c:pt idx="310">
                  <c:v>-2.3794392523364487</c:v>
                </c:pt>
                <c:pt idx="311">
                  <c:v>-2.3831775700934581</c:v>
                </c:pt>
                <c:pt idx="312">
                  <c:v>-2.3803738317757008</c:v>
                </c:pt>
                <c:pt idx="313">
                  <c:v>-2.3747663551401867</c:v>
                </c:pt>
                <c:pt idx="314">
                  <c:v>-2.3448598130841121</c:v>
                </c:pt>
                <c:pt idx="315">
                  <c:v>-2.3289719626168224</c:v>
                </c:pt>
                <c:pt idx="316">
                  <c:v>-2.3289719626168224</c:v>
                </c:pt>
                <c:pt idx="317">
                  <c:v>-2.3289719626168224</c:v>
                </c:pt>
                <c:pt idx="318">
                  <c:v>-2.3429906542056074</c:v>
                </c:pt>
                <c:pt idx="319">
                  <c:v>-2.3598130841121496</c:v>
                </c:pt>
                <c:pt idx="320">
                  <c:v>-2.3878504672897196</c:v>
                </c:pt>
                <c:pt idx="321">
                  <c:v>-2.405607476635514</c:v>
                </c:pt>
                <c:pt idx="322">
                  <c:v>-2.4214953271028037</c:v>
                </c:pt>
                <c:pt idx="323">
                  <c:v>-2.4392523364485981</c:v>
                </c:pt>
                <c:pt idx="324">
                  <c:v>-2.4700934579439253</c:v>
                </c:pt>
                <c:pt idx="325">
                  <c:v>-2.5112149532710282</c:v>
                </c:pt>
                <c:pt idx="326">
                  <c:v>-2.5355140186915888</c:v>
                </c:pt>
                <c:pt idx="327">
                  <c:v>-2.5401869158878503</c:v>
                </c:pt>
                <c:pt idx="328">
                  <c:v>-2.5373831775700935</c:v>
                </c:pt>
                <c:pt idx="329">
                  <c:v>-2.5345794392523366</c:v>
                </c:pt>
                <c:pt idx="330">
                  <c:v>-2.5467289719626169</c:v>
                </c:pt>
                <c:pt idx="331">
                  <c:v>-2.5626168224299066</c:v>
                </c:pt>
                <c:pt idx="332">
                  <c:v>-2.580373831775701</c:v>
                </c:pt>
                <c:pt idx="333">
                  <c:v>-2.6028037383177569</c:v>
                </c:pt>
                <c:pt idx="334">
                  <c:v>-2.6018691588785048</c:v>
                </c:pt>
                <c:pt idx="335">
                  <c:v>-2.6046728971962616</c:v>
                </c:pt>
                <c:pt idx="336">
                  <c:v>-2.5869158878504672</c:v>
                </c:pt>
                <c:pt idx="337">
                  <c:v>-2.5747663551401869</c:v>
                </c:pt>
                <c:pt idx="338">
                  <c:v>-2.5429906542056075</c:v>
                </c:pt>
                <c:pt idx="339">
                  <c:v>-2.5056074766355141</c:v>
                </c:pt>
                <c:pt idx="340">
                  <c:v>-2.4616822429906544</c:v>
                </c:pt>
                <c:pt idx="341">
                  <c:v>-2.4327102803738319</c:v>
                </c:pt>
                <c:pt idx="342">
                  <c:v>-2.4037383177570093</c:v>
                </c:pt>
                <c:pt idx="343">
                  <c:v>-2.3794392523364487</c:v>
                </c:pt>
                <c:pt idx="344">
                  <c:v>-2.3373831775700933</c:v>
                </c:pt>
                <c:pt idx="345">
                  <c:v>-2.2794392523364486</c:v>
                </c:pt>
                <c:pt idx="346">
                  <c:v>-2.2373831775700936</c:v>
                </c:pt>
                <c:pt idx="347">
                  <c:v>-2.2327102803738317</c:v>
                </c:pt>
                <c:pt idx="348">
                  <c:v>-2.230841121495327</c:v>
                </c:pt>
                <c:pt idx="349">
                  <c:v>-2.2420560747663552</c:v>
                </c:pt>
                <c:pt idx="350">
                  <c:v>-2.2542056074766355</c:v>
                </c:pt>
                <c:pt idx="351">
                  <c:v>-2.2411214953271026</c:v>
                </c:pt>
                <c:pt idx="352">
                  <c:v>-2.2205607476635514</c:v>
                </c:pt>
                <c:pt idx="353">
                  <c:v>-2.1934579439252335</c:v>
                </c:pt>
                <c:pt idx="354">
                  <c:v>-2.1654205607476635</c:v>
                </c:pt>
                <c:pt idx="355">
                  <c:v>-2.1130841121495325</c:v>
                </c:pt>
                <c:pt idx="356">
                  <c:v>-2.0728971962616822</c:v>
                </c:pt>
                <c:pt idx="357">
                  <c:v>-2.0121495327102803</c:v>
                </c:pt>
                <c:pt idx="358">
                  <c:v>-1.9990654205607477</c:v>
                </c:pt>
                <c:pt idx="359">
                  <c:v>-2.0028037383177568</c:v>
                </c:pt>
                <c:pt idx="360">
                  <c:v>-1.9981308411214953</c:v>
                </c:pt>
                <c:pt idx="361">
                  <c:v>-1.9803738317757009</c:v>
                </c:pt>
                <c:pt idx="362">
                  <c:v>-1.9514018691588786</c:v>
                </c:pt>
                <c:pt idx="363">
                  <c:v>-1.9242990654205607</c:v>
                </c:pt>
                <c:pt idx="364">
                  <c:v>-1.8850467289719628</c:v>
                </c:pt>
                <c:pt idx="365">
                  <c:v>-1.8822429906542055</c:v>
                </c:pt>
                <c:pt idx="366">
                  <c:v>-1.8728971962616823</c:v>
                </c:pt>
                <c:pt idx="367">
                  <c:v>-1.8644859813084111</c:v>
                </c:pt>
                <c:pt idx="368">
                  <c:v>-1.8682242990654203</c:v>
                </c:pt>
                <c:pt idx="369">
                  <c:v>-1.8644859813084111</c:v>
                </c:pt>
                <c:pt idx="370">
                  <c:v>-1.8401869158878508</c:v>
                </c:pt>
                <c:pt idx="371">
                  <c:v>-1.8364485981308409</c:v>
                </c:pt>
                <c:pt idx="372">
                  <c:v>-1.8429906542056074</c:v>
                </c:pt>
                <c:pt idx="373">
                  <c:v>-1.8579439252336449</c:v>
                </c:pt>
                <c:pt idx="374">
                  <c:v>-1.8728971962616823</c:v>
                </c:pt>
                <c:pt idx="375">
                  <c:v>-1.8738317757009346</c:v>
                </c:pt>
                <c:pt idx="376">
                  <c:v>-1.8504672897196262</c:v>
                </c:pt>
                <c:pt idx="377">
                  <c:v>-1.8177570093457944</c:v>
                </c:pt>
                <c:pt idx="378">
                  <c:v>-1.8028037383177571</c:v>
                </c:pt>
                <c:pt idx="379">
                  <c:v>-1.7925233644859813</c:v>
                </c:pt>
                <c:pt idx="380">
                  <c:v>-1.7887850467289719</c:v>
                </c:pt>
                <c:pt idx="381">
                  <c:v>-1.7906542056074766</c:v>
                </c:pt>
                <c:pt idx="382">
                  <c:v>-1.7878504672897195</c:v>
                </c:pt>
                <c:pt idx="383">
                  <c:v>-1.7728971962616822</c:v>
                </c:pt>
                <c:pt idx="384">
                  <c:v>-1.7485981308411216</c:v>
                </c:pt>
                <c:pt idx="385">
                  <c:v>-1.6990654205607476</c:v>
                </c:pt>
                <c:pt idx="386">
                  <c:v>-1.6383177570093459</c:v>
                </c:pt>
                <c:pt idx="387">
                  <c:v>-1.5682242990654205</c:v>
                </c:pt>
                <c:pt idx="388">
                  <c:v>-1.5448598130841122</c:v>
                </c:pt>
                <c:pt idx="389">
                  <c:v>-1.5224299065420561</c:v>
                </c:pt>
                <c:pt idx="390">
                  <c:v>-1.5</c:v>
                </c:pt>
                <c:pt idx="391">
                  <c:v>-1.4747663551401868</c:v>
                </c:pt>
                <c:pt idx="392">
                  <c:v>-1.4485981308411215</c:v>
                </c:pt>
                <c:pt idx="393">
                  <c:v>-1.4112149532710281</c:v>
                </c:pt>
                <c:pt idx="394">
                  <c:v>-1.3560747663551402</c:v>
                </c:pt>
                <c:pt idx="395">
                  <c:v>-1.3439252336448597</c:v>
                </c:pt>
                <c:pt idx="396">
                  <c:v>-1.3308411214953271</c:v>
                </c:pt>
                <c:pt idx="397">
                  <c:v>-1.3205607476635515</c:v>
                </c:pt>
                <c:pt idx="398">
                  <c:v>-1.3</c:v>
                </c:pt>
                <c:pt idx="399">
                  <c:v>-1.2700934579439251</c:v>
                </c:pt>
                <c:pt idx="400">
                  <c:v>-1.2485981308411216</c:v>
                </c:pt>
                <c:pt idx="401">
                  <c:v>-1.2598130841121495</c:v>
                </c:pt>
                <c:pt idx="402">
                  <c:v>-1.2766355140186916</c:v>
                </c:pt>
                <c:pt idx="403">
                  <c:v>-1.2990654205607477</c:v>
                </c:pt>
                <c:pt idx="404">
                  <c:v>-1.3233644859813085</c:v>
                </c:pt>
                <c:pt idx="405">
                  <c:v>-1.3327102803738318</c:v>
                </c:pt>
                <c:pt idx="406">
                  <c:v>-1.3242990654205606</c:v>
                </c:pt>
                <c:pt idx="407">
                  <c:v>-1.3168224299065421</c:v>
                </c:pt>
                <c:pt idx="408">
                  <c:v>-1.3102803738317756</c:v>
                </c:pt>
                <c:pt idx="409">
                  <c:v>-1.3186915887850468</c:v>
                </c:pt>
                <c:pt idx="410">
                  <c:v>-1.3233644859813085</c:v>
                </c:pt>
                <c:pt idx="411">
                  <c:v>-1.308411214953271</c:v>
                </c:pt>
                <c:pt idx="412">
                  <c:v>-1.294392523364486</c:v>
                </c:pt>
                <c:pt idx="413">
                  <c:v>-1.3196261682242991</c:v>
                </c:pt>
                <c:pt idx="414">
                  <c:v>-1.311214953271028</c:v>
                </c:pt>
                <c:pt idx="415">
                  <c:v>-1.2953271028037383</c:v>
                </c:pt>
                <c:pt idx="416">
                  <c:v>-1.2813084112149533</c:v>
                </c:pt>
                <c:pt idx="417">
                  <c:v>-1.2869158878504674</c:v>
                </c:pt>
                <c:pt idx="418">
                  <c:v>-1.2878504672897195</c:v>
                </c:pt>
                <c:pt idx="419">
                  <c:v>-1.283177570093458</c:v>
                </c:pt>
                <c:pt idx="420">
                  <c:v>-1.2794392523364486</c:v>
                </c:pt>
                <c:pt idx="421">
                  <c:v>-1.2439252336448599</c:v>
                </c:pt>
                <c:pt idx="422">
                  <c:v>-1.1953271028037382</c:v>
                </c:pt>
                <c:pt idx="423">
                  <c:v>-1.1476635514018692</c:v>
                </c:pt>
                <c:pt idx="424">
                  <c:v>-1.0766355140186916</c:v>
                </c:pt>
                <c:pt idx="425">
                  <c:v>-0.95420560747663563</c:v>
                </c:pt>
                <c:pt idx="426">
                  <c:v>-0.85327102803738331</c:v>
                </c:pt>
                <c:pt idx="427">
                  <c:v>-0.73457943925233649</c:v>
                </c:pt>
                <c:pt idx="428">
                  <c:v>-0.59065420560747661</c:v>
                </c:pt>
                <c:pt idx="429">
                  <c:v>-0.43551401869158879</c:v>
                </c:pt>
                <c:pt idx="430">
                  <c:v>-0.28971962616822428</c:v>
                </c:pt>
                <c:pt idx="431">
                  <c:v>-0.15140186915887852</c:v>
                </c:pt>
                <c:pt idx="432">
                  <c:v>-2.2429906542056073E-2</c:v>
                </c:pt>
                <c:pt idx="433">
                  <c:v>0.11121495327102804</c:v>
                </c:pt>
                <c:pt idx="434">
                  <c:v>0.24859813084112151</c:v>
                </c:pt>
                <c:pt idx="435">
                  <c:v>0.38411214953271033</c:v>
                </c:pt>
                <c:pt idx="436">
                  <c:v>0.51869158878504673</c:v>
                </c:pt>
                <c:pt idx="437">
                  <c:v>0.67570093457943925</c:v>
                </c:pt>
                <c:pt idx="438">
                  <c:v>0.83644859813084105</c:v>
                </c:pt>
                <c:pt idx="439">
                  <c:v>1.0093457943925233</c:v>
                </c:pt>
                <c:pt idx="440">
                  <c:v>1.1785046728971962</c:v>
                </c:pt>
                <c:pt idx="441">
                  <c:v>1.3074766355140186</c:v>
                </c:pt>
                <c:pt idx="442">
                  <c:v>1.4700934579439253</c:v>
                </c:pt>
                <c:pt idx="443">
                  <c:v>1.5953271028037384</c:v>
                </c:pt>
                <c:pt idx="444">
                  <c:v>1.7644859813084113</c:v>
                </c:pt>
                <c:pt idx="445">
                  <c:v>1.9065420560747661</c:v>
                </c:pt>
                <c:pt idx="446">
                  <c:v>2.02803738317757</c:v>
                </c:pt>
                <c:pt idx="447">
                  <c:v>2.1439252336448598</c:v>
                </c:pt>
                <c:pt idx="448">
                  <c:v>2.2299065420560749</c:v>
                </c:pt>
                <c:pt idx="449">
                  <c:v>2.3084112149532712</c:v>
                </c:pt>
                <c:pt idx="450">
                  <c:v>2.3897196261682243</c:v>
                </c:pt>
                <c:pt idx="451">
                  <c:v>2.4953271028037385</c:v>
                </c:pt>
                <c:pt idx="452">
                  <c:v>2.5700934579439254</c:v>
                </c:pt>
                <c:pt idx="453">
                  <c:v>2.6158878504672898</c:v>
                </c:pt>
                <c:pt idx="454">
                  <c:v>2.6644859813084114</c:v>
                </c:pt>
                <c:pt idx="455">
                  <c:v>2.7</c:v>
                </c:pt>
                <c:pt idx="456">
                  <c:v>2.7682242990654204</c:v>
                </c:pt>
                <c:pt idx="457">
                  <c:v>2.839252336448598</c:v>
                </c:pt>
                <c:pt idx="458">
                  <c:v>2.9271028037383178</c:v>
                </c:pt>
                <c:pt idx="459">
                  <c:v>3.0205607476635512</c:v>
                </c:pt>
                <c:pt idx="460">
                  <c:v>3.1224299065420555</c:v>
                </c:pt>
                <c:pt idx="461">
                  <c:v>3.2523364485981303</c:v>
                </c:pt>
                <c:pt idx="462">
                  <c:v>3.3710280373831774</c:v>
                </c:pt>
                <c:pt idx="463">
                  <c:v>3.4869158878504671</c:v>
                </c:pt>
                <c:pt idx="464">
                  <c:v>3.5719626168224301</c:v>
                </c:pt>
                <c:pt idx="465">
                  <c:v>3.6336448598130846</c:v>
                </c:pt>
                <c:pt idx="466">
                  <c:v>3.693457943925234</c:v>
                </c:pt>
                <c:pt idx="467">
                  <c:v>3.7831775700934576</c:v>
                </c:pt>
                <c:pt idx="468">
                  <c:v>3.8850467289719628</c:v>
                </c:pt>
                <c:pt idx="469">
                  <c:v>4.0130841121495324</c:v>
                </c:pt>
                <c:pt idx="470">
                  <c:v>4.075700934579439</c:v>
                </c:pt>
                <c:pt idx="471">
                  <c:v>4.1158878504672893</c:v>
                </c:pt>
                <c:pt idx="472">
                  <c:v>4.1112149532710278</c:v>
                </c:pt>
                <c:pt idx="473">
                  <c:v>4.1700934579439251</c:v>
                </c:pt>
                <c:pt idx="474">
                  <c:v>4.2644859813084111</c:v>
                </c:pt>
                <c:pt idx="475">
                  <c:v>4.3598130841121492</c:v>
                </c:pt>
                <c:pt idx="476">
                  <c:v>4.4551401869158882</c:v>
                </c:pt>
                <c:pt idx="477">
                  <c:v>4.4925233644859812</c:v>
                </c:pt>
                <c:pt idx="478">
                  <c:v>4.585046728971963</c:v>
                </c:pt>
                <c:pt idx="479">
                  <c:v>4.7822429906542059</c:v>
                </c:pt>
                <c:pt idx="480">
                  <c:v>4.9373831775700934</c:v>
                </c:pt>
                <c:pt idx="481">
                  <c:v>5.0308411214953273</c:v>
                </c:pt>
                <c:pt idx="482">
                  <c:v>5.0747663551401869</c:v>
                </c:pt>
                <c:pt idx="483">
                  <c:v>5.0878504672897193</c:v>
                </c:pt>
                <c:pt idx="484">
                  <c:v>5.1112149532710278</c:v>
                </c:pt>
                <c:pt idx="485">
                  <c:v>5.1943925233644856</c:v>
                </c:pt>
                <c:pt idx="486">
                  <c:v>5.4112149532710276</c:v>
                </c:pt>
                <c:pt idx="487">
                  <c:v>5.6018691588785048</c:v>
                </c:pt>
                <c:pt idx="488">
                  <c:v>5.7672897196261683</c:v>
                </c:pt>
                <c:pt idx="489">
                  <c:v>5.896261682242991</c:v>
                </c:pt>
                <c:pt idx="490">
                  <c:v>5.9224299065420558</c:v>
                </c:pt>
                <c:pt idx="491">
                  <c:v>5.8971962616822431</c:v>
                </c:pt>
                <c:pt idx="492">
                  <c:v>5.8906542056074764</c:v>
                </c:pt>
                <c:pt idx="493">
                  <c:v>5.7280373831775702</c:v>
                </c:pt>
                <c:pt idx="494">
                  <c:v>5.4644859813084112</c:v>
                </c:pt>
                <c:pt idx="495">
                  <c:v>5.2327102803738317</c:v>
                </c:pt>
                <c:pt idx="496">
                  <c:v>5.0551401869158878</c:v>
                </c:pt>
                <c:pt idx="497">
                  <c:v>4.8990654205607473</c:v>
                </c:pt>
                <c:pt idx="498">
                  <c:v>4.8168224299065416</c:v>
                </c:pt>
                <c:pt idx="499">
                  <c:v>4.6925233644859814</c:v>
                </c:pt>
                <c:pt idx="500">
                  <c:v>4.5495327102803742</c:v>
                </c:pt>
                <c:pt idx="501">
                  <c:v>4.4411214953271028</c:v>
                </c:pt>
                <c:pt idx="502">
                  <c:v>4.3728971962616825</c:v>
                </c:pt>
                <c:pt idx="503">
                  <c:v>4.3093457943925237</c:v>
                </c:pt>
                <c:pt idx="504">
                  <c:v>4.2373831775700932</c:v>
                </c:pt>
                <c:pt idx="505">
                  <c:v>4.0934579439252339</c:v>
                </c:pt>
                <c:pt idx="506">
                  <c:v>3.9355140186915887</c:v>
                </c:pt>
                <c:pt idx="507">
                  <c:v>3.7654205607476636</c:v>
                </c:pt>
                <c:pt idx="508">
                  <c:v>3.5607476635514019</c:v>
                </c:pt>
                <c:pt idx="509">
                  <c:v>3.3981308411214952</c:v>
                </c:pt>
                <c:pt idx="510">
                  <c:v>3.1813084112149532</c:v>
                </c:pt>
                <c:pt idx="511">
                  <c:v>2.9074766355140187</c:v>
                </c:pt>
                <c:pt idx="512">
                  <c:v>2.6794392523364485</c:v>
                </c:pt>
                <c:pt idx="513">
                  <c:v>2.5532710280373832</c:v>
                </c:pt>
                <c:pt idx="514">
                  <c:v>2.4112149532710281</c:v>
                </c:pt>
                <c:pt idx="515">
                  <c:v>2.2383177570093458</c:v>
                </c:pt>
                <c:pt idx="516">
                  <c:v>2.2149532710280373</c:v>
                </c:pt>
                <c:pt idx="517">
                  <c:v>2.2252336448598129</c:v>
                </c:pt>
                <c:pt idx="518">
                  <c:v>2.2261682242990655</c:v>
                </c:pt>
                <c:pt idx="519">
                  <c:v>2.2420560747663552</c:v>
                </c:pt>
                <c:pt idx="520">
                  <c:v>2.3056074766355139</c:v>
                </c:pt>
                <c:pt idx="521">
                  <c:v>2.4224299065420563</c:v>
                </c:pt>
                <c:pt idx="522">
                  <c:v>2.433644859813084</c:v>
                </c:pt>
                <c:pt idx="523">
                  <c:v>2.4037383177570093</c:v>
                </c:pt>
                <c:pt idx="524">
                  <c:v>2.3485981308411215</c:v>
                </c:pt>
                <c:pt idx="525">
                  <c:v>2.2766355140186918</c:v>
                </c:pt>
                <c:pt idx="526">
                  <c:v>2.1672897196261682</c:v>
                </c:pt>
                <c:pt idx="527">
                  <c:v>2.0476635514018691</c:v>
                </c:pt>
                <c:pt idx="528">
                  <c:v>1.9822429906542056</c:v>
                </c:pt>
                <c:pt idx="529">
                  <c:v>1.9616822429906542</c:v>
                </c:pt>
                <c:pt idx="530">
                  <c:v>2.0233644859813085</c:v>
                </c:pt>
                <c:pt idx="531">
                  <c:v>2.1897196261682241</c:v>
                </c:pt>
                <c:pt idx="532">
                  <c:v>2.2962616822429909</c:v>
                </c:pt>
                <c:pt idx="533">
                  <c:v>2.2981308411214951</c:v>
                </c:pt>
                <c:pt idx="534">
                  <c:v>2.2495327102803739</c:v>
                </c:pt>
                <c:pt idx="535">
                  <c:v>2.3074766355140186</c:v>
                </c:pt>
                <c:pt idx="536">
                  <c:v>2.3971962616822431</c:v>
                </c:pt>
                <c:pt idx="537">
                  <c:v>2.52803738317757</c:v>
                </c:pt>
                <c:pt idx="538">
                  <c:v>2.6476635514018692</c:v>
                </c:pt>
                <c:pt idx="539">
                  <c:v>2.7345794392523364</c:v>
                </c:pt>
                <c:pt idx="540">
                  <c:v>2.7990654205607477</c:v>
                </c:pt>
                <c:pt idx="541">
                  <c:v>2.8224299065420562</c:v>
                </c:pt>
                <c:pt idx="542">
                  <c:v>2.8953271028037384</c:v>
                </c:pt>
                <c:pt idx="543">
                  <c:v>2.9177570093457943</c:v>
                </c:pt>
                <c:pt idx="544">
                  <c:v>2.9411214953271028</c:v>
                </c:pt>
                <c:pt idx="545">
                  <c:v>3.0046728971962615</c:v>
                </c:pt>
                <c:pt idx="546">
                  <c:v>3.0915887850467292</c:v>
                </c:pt>
                <c:pt idx="547">
                  <c:v>3.1616822429906541</c:v>
                </c:pt>
                <c:pt idx="548">
                  <c:v>3.2196261682242997</c:v>
                </c:pt>
                <c:pt idx="549">
                  <c:v>3.258878504672897</c:v>
                </c:pt>
                <c:pt idx="550">
                  <c:v>3.2953271028037383</c:v>
                </c:pt>
                <c:pt idx="551">
                  <c:v>3.3317757009345796</c:v>
                </c:pt>
                <c:pt idx="552">
                  <c:v>3.3345794392523365</c:v>
                </c:pt>
                <c:pt idx="553">
                  <c:v>3.3364485981308416</c:v>
                </c:pt>
                <c:pt idx="554">
                  <c:v>3.3457943925233642</c:v>
                </c:pt>
                <c:pt idx="555">
                  <c:v>3.3168224299065421</c:v>
                </c:pt>
                <c:pt idx="556">
                  <c:v>3.3177570093457942</c:v>
                </c:pt>
                <c:pt idx="557">
                  <c:v>3.3214953271028036</c:v>
                </c:pt>
                <c:pt idx="558">
                  <c:v>3.311214953271028</c:v>
                </c:pt>
                <c:pt idx="559">
                  <c:v>3.3401869158878505</c:v>
                </c:pt>
                <c:pt idx="560">
                  <c:v>3.3373831775700933</c:v>
                </c:pt>
                <c:pt idx="561">
                  <c:v>3.3429906542056078</c:v>
                </c:pt>
                <c:pt idx="562">
                  <c:v>3.3485981308411215</c:v>
                </c:pt>
                <c:pt idx="563">
                  <c:v>3.3205607476635515</c:v>
                </c:pt>
                <c:pt idx="564">
                  <c:v>3.3065420560747669</c:v>
                </c:pt>
                <c:pt idx="565">
                  <c:v>3.3018691588785045</c:v>
                </c:pt>
                <c:pt idx="566">
                  <c:v>3.2906542056074768</c:v>
                </c:pt>
                <c:pt idx="567">
                  <c:v>3.2663551401869162</c:v>
                </c:pt>
                <c:pt idx="568">
                  <c:v>3.2672897196261683</c:v>
                </c:pt>
                <c:pt idx="569">
                  <c:v>3.2887850467289721</c:v>
                </c:pt>
                <c:pt idx="570">
                  <c:v>3.3046728971962618</c:v>
                </c:pt>
                <c:pt idx="571">
                  <c:v>3.2962616822429909</c:v>
                </c:pt>
                <c:pt idx="572">
                  <c:v>3.2672897196261683</c:v>
                </c:pt>
                <c:pt idx="573">
                  <c:v>3.2654205607476636</c:v>
                </c:pt>
                <c:pt idx="574">
                  <c:v>3.258878504672897</c:v>
                </c:pt>
                <c:pt idx="575">
                  <c:v>3.2158878504672894</c:v>
                </c:pt>
                <c:pt idx="576">
                  <c:v>3.1448598130841123</c:v>
                </c:pt>
                <c:pt idx="577">
                  <c:v>3.1271028037383179</c:v>
                </c:pt>
                <c:pt idx="578">
                  <c:v>3.2084112149532711</c:v>
                </c:pt>
                <c:pt idx="579">
                  <c:v>3.192523364485981</c:v>
                </c:pt>
                <c:pt idx="580">
                  <c:v>3.2</c:v>
                </c:pt>
                <c:pt idx="581">
                  <c:v>3.1878504672897194</c:v>
                </c:pt>
                <c:pt idx="582">
                  <c:v>3.1626168224299072</c:v>
                </c:pt>
                <c:pt idx="583">
                  <c:v>3.146728971962617</c:v>
                </c:pt>
                <c:pt idx="584">
                  <c:v>3.1224299065420555</c:v>
                </c:pt>
                <c:pt idx="585">
                  <c:v>3.0859813084112155</c:v>
                </c:pt>
                <c:pt idx="586">
                  <c:v>3.0691588785046733</c:v>
                </c:pt>
                <c:pt idx="587">
                  <c:v>3.0897196261682245</c:v>
                </c:pt>
                <c:pt idx="588">
                  <c:v>3.0738317757009348</c:v>
                </c:pt>
                <c:pt idx="589">
                  <c:v>2.9934579439252338</c:v>
                </c:pt>
                <c:pt idx="590">
                  <c:v>2.8598130841121496</c:v>
                </c:pt>
                <c:pt idx="591">
                  <c:v>2.7130841121495326</c:v>
                </c:pt>
                <c:pt idx="592">
                  <c:v>2.5981308411214954</c:v>
                </c:pt>
                <c:pt idx="593">
                  <c:v>2.4738317757009347</c:v>
                </c:pt>
                <c:pt idx="594">
                  <c:v>2.3925233644859811</c:v>
                </c:pt>
                <c:pt idx="595">
                  <c:v>2.353271028037383</c:v>
                </c:pt>
                <c:pt idx="596">
                  <c:v>2.3766355140186914</c:v>
                </c:pt>
                <c:pt idx="597">
                  <c:v>2.4364485981308412</c:v>
                </c:pt>
                <c:pt idx="598">
                  <c:v>2.4831775700934577</c:v>
                </c:pt>
                <c:pt idx="599">
                  <c:v>2.4448598130841122</c:v>
                </c:pt>
                <c:pt idx="600">
                  <c:v>2.5308411214953273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Dat_BW!$C$36:$C$636</c:f>
              <c:numCache>
                <c:formatCode>0.00</c:formatCode>
                <c:ptCount val="601"/>
                <c:pt idx="0">
                  <c:v>2.188785046728972</c:v>
                </c:pt>
                <c:pt idx="1">
                  <c:v>2.2420560747663552</c:v>
                </c:pt>
                <c:pt idx="2">
                  <c:v>2.2953271028037383</c:v>
                </c:pt>
                <c:pt idx="3">
                  <c:v>2.419626168224299</c:v>
                </c:pt>
                <c:pt idx="4">
                  <c:v>2.552336448598131</c:v>
                </c:pt>
                <c:pt idx="5">
                  <c:v>2.646728971962617</c:v>
                </c:pt>
                <c:pt idx="6">
                  <c:v>2.7514018691588786</c:v>
                </c:pt>
                <c:pt idx="7">
                  <c:v>2.7915887850467289</c:v>
                </c:pt>
                <c:pt idx="8">
                  <c:v>2.7401869158878505</c:v>
                </c:pt>
                <c:pt idx="9">
                  <c:v>2.7654205607476636</c:v>
                </c:pt>
                <c:pt idx="10">
                  <c:v>2.8579439252336449</c:v>
                </c:pt>
                <c:pt idx="11">
                  <c:v>2.9672897196261681</c:v>
                </c:pt>
                <c:pt idx="12">
                  <c:v>3.1037383177570095</c:v>
                </c:pt>
                <c:pt idx="13">
                  <c:v>3.2336448598130842</c:v>
                </c:pt>
                <c:pt idx="14">
                  <c:v>3.363551401869159</c:v>
                </c:pt>
                <c:pt idx="15">
                  <c:v>3.4981308411214953</c:v>
                </c:pt>
                <c:pt idx="16">
                  <c:v>3.6214953271028039</c:v>
                </c:pt>
                <c:pt idx="17">
                  <c:v>3.7224299065420561</c:v>
                </c:pt>
                <c:pt idx="18">
                  <c:v>3.8373831775700933</c:v>
                </c:pt>
                <c:pt idx="19">
                  <c:v>3.9364485981308412</c:v>
                </c:pt>
                <c:pt idx="20">
                  <c:v>3.9280373831775699</c:v>
                </c:pt>
                <c:pt idx="21">
                  <c:v>3.8869158878504675</c:v>
                </c:pt>
                <c:pt idx="22">
                  <c:v>3.9102803738317755</c:v>
                </c:pt>
                <c:pt idx="23">
                  <c:v>3.933644859813084</c:v>
                </c:pt>
                <c:pt idx="24">
                  <c:v>3.9785046728971962</c:v>
                </c:pt>
                <c:pt idx="25">
                  <c:v>4.0214953271028033</c:v>
                </c:pt>
                <c:pt idx="26">
                  <c:v>4.0644859813084109</c:v>
                </c:pt>
                <c:pt idx="27">
                  <c:v>4.1121495327102799</c:v>
                </c:pt>
                <c:pt idx="28">
                  <c:v>4.1476635514018696</c:v>
                </c:pt>
                <c:pt idx="29">
                  <c:v>4.1429906542056072</c:v>
                </c:pt>
                <c:pt idx="30">
                  <c:v>4.1588785046728969</c:v>
                </c:pt>
                <c:pt idx="31">
                  <c:v>4.1065420560747663</c:v>
                </c:pt>
                <c:pt idx="32">
                  <c:v>3.9841121495327103</c:v>
                </c:pt>
                <c:pt idx="33">
                  <c:v>3.9514018691588784</c:v>
                </c:pt>
                <c:pt idx="34">
                  <c:v>3.9130841121495328</c:v>
                </c:pt>
                <c:pt idx="35">
                  <c:v>3.8691588785046731</c:v>
                </c:pt>
                <c:pt idx="36">
                  <c:v>3.7831775700934576</c:v>
                </c:pt>
                <c:pt idx="37">
                  <c:v>3.6560747663551396</c:v>
                </c:pt>
                <c:pt idx="38">
                  <c:v>3.3831775700934585</c:v>
                </c:pt>
                <c:pt idx="39">
                  <c:v>3.1915887850467288</c:v>
                </c:pt>
                <c:pt idx="40">
                  <c:v>3.1046728971962616</c:v>
                </c:pt>
                <c:pt idx="41">
                  <c:v>2.9850467289719624</c:v>
                </c:pt>
                <c:pt idx="42">
                  <c:v>2.9401869158878506</c:v>
                </c:pt>
                <c:pt idx="43">
                  <c:v>2.9271028037383178</c:v>
                </c:pt>
                <c:pt idx="44">
                  <c:v>2.9046728971962619</c:v>
                </c:pt>
                <c:pt idx="45">
                  <c:v>2.8271028037383177</c:v>
                </c:pt>
                <c:pt idx="46">
                  <c:v>2.8056074766355139</c:v>
                </c:pt>
                <c:pt idx="47">
                  <c:v>2.8355140186915886</c:v>
                </c:pt>
                <c:pt idx="48">
                  <c:v>2.8186915887850468</c:v>
                </c:pt>
                <c:pt idx="49">
                  <c:v>2.8205607476635515</c:v>
                </c:pt>
                <c:pt idx="50">
                  <c:v>2.8158878504672895</c:v>
                </c:pt>
                <c:pt idx="51">
                  <c:v>2.7962616822429909</c:v>
                </c:pt>
                <c:pt idx="52">
                  <c:v>2.7700934579439251</c:v>
                </c:pt>
                <c:pt idx="53">
                  <c:v>2.7719626168224298</c:v>
                </c:pt>
                <c:pt idx="54">
                  <c:v>2.8140186915887853</c:v>
                </c:pt>
                <c:pt idx="55">
                  <c:v>2.853271028037383</c:v>
                </c:pt>
                <c:pt idx="56">
                  <c:v>2.9</c:v>
                </c:pt>
                <c:pt idx="57">
                  <c:v>2.9514018691588784</c:v>
                </c:pt>
                <c:pt idx="58">
                  <c:v>2.9710280373831774</c:v>
                </c:pt>
                <c:pt idx="59">
                  <c:v>2.97196261682243</c:v>
                </c:pt>
                <c:pt idx="60">
                  <c:v>2.9813084112149535</c:v>
                </c:pt>
                <c:pt idx="61">
                  <c:v>2.9616822429906544</c:v>
                </c:pt>
                <c:pt idx="62">
                  <c:v>2.8934579439252337</c:v>
                </c:pt>
                <c:pt idx="63">
                  <c:v>2.7327102803738317</c:v>
                </c:pt>
                <c:pt idx="64">
                  <c:v>2.6598130841121495</c:v>
                </c:pt>
                <c:pt idx="65">
                  <c:v>2.5822429906542057</c:v>
                </c:pt>
                <c:pt idx="66">
                  <c:v>2.5373831775700935</c:v>
                </c:pt>
                <c:pt idx="67">
                  <c:v>2.5747663551401869</c:v>
                </c:pt>
                <c:pt idx="68">
                  <c:v>2.5196261682242991</c:v>
                </c:pt>
                <c:pt idx="69">
                  <c:v>2.4102803738317755</c:v>
                </c:pt>
                <c:pt idx="70">
                  <c:v>2.405607476635514</c:v>
                </c:pt>
                <c:pt idx="71">
                  <c:v>2.188785046728972</c:v>
                </c:pt>
                <c:pt idx="72">
                  <c:v>1.9644859813084112</c:v>
                </c:pt>
                <c:pt idx="73">
                  <c:v>1.8841121495327102</c:v>
                </c:pt>
                <c:pt idx="74">
                  <c:v>1.825233644859813</c:v>
                </c:pt>
                <c:pt idx="75">
                  <c:v>1.6140186915887851</c:v>
                </c:pt>
                <c:pt idx="76">
                  <c:v>1.3177570093457944</c:v>
                </c:pt>
                <c:pt idx="77">
                  <c:v>1.0177570093457944</c:v>
                </c:pt>
                <c:pt idx="78">
                  <c:v>0.68785046728971966</c:v>
                </c:pt>
                <c:pt idx="79">
                  <c:v>0.44299065420560746</c:v>
                </c:pt>
                <c:pt idx="80">
                  <c:v>0.38411214953271033</c:v>
                </c:pt>
                <c:pt idx="81">
                  <c:v>0.33457943925233646</c:v>
                </c:pt>
                <c:pt idx="82">
                  <c:v>0.35420560747663549</c:v>
                </c:pt>
                <c:pt idx="83">
                  <c:v>0.23177570093457944</c:v>
                </c:pt>
                <c:pt idx="84">
                  <c:v>3.7383177570093455E-2</c:v>
                </c:pt>
                <c:pt idx="85">
                  <c:v>-0.20747663551401871</c:v>
                </c:pt>
                <c:pt idx="86">
                  <c:v>-0.58691588785046733</c:v>
                </c:pt>
                <c:pt idx="87">
                  <c:v>-1.030841121495327</c:v>
                </c:pt>
                <c:pt idx="88">
                  <c:v>-1.3803738317757008</c:v>
                </c:pt>
                <c:pt idx="89">
                  <c:v>-1.7130841121495326</c:v>
                </c:pt>
                <c:pt idx="90">
                  <c:v>-1.9009345794392523</c:v>
                </c:pt>
                <c:pt idx="91">
                  <c:v>-2.1317757009345795</c:v>
                </c:pt>
                <c:pt idx="92">
                  <c:v>-2.3831775700934581</c:v>
                </c:pt>
                <c:pt idx="93">
                  <c:v>-2.6158878504672898</c:v>
                </c:pt>
                <c:pt idx="94">
                  <c:v>-2.8345794392523365</c:v>
                </c:pt>
                <c:pt idx="95">
                  <c:v>-3.1532710280373832</c:v>
                </c:pt>
                <c:pt idx="96">
                  <c:v>-3.4934579439252342</c:v>
                </c:pt>
                <c:pt idx="97">
                  <c:v>-3.6242990654205607</c:v>
                </c:pt>
                <c:pt idx="98">
                  <c:v>-3.7009345794392523</c:v>
                </c:pt>
                <c:pt idx="99">
                  <c:v>-3.6570093457943931</c:v>
                </c:pt>
                <c:pt idx="100">
                  <c:v>-3.6570093457943931</c:v>
                </c:pt>
                <c:pt idx="101">
                  <c:v>-3.727102803738318</c:v>
                </c:pt>
                <c:pt idx="102">
                  <c:v>-3.8028037383177571</c:v>
                </c:pt>
                <c:pt idx="103">
                  <c:v>-3.8869158878504675</c:v>
                </c:pt>
                <c:pt idx="104">
                  <c:v>-3.9280373831775699</c:v>
                </c:pt>
                <c:pt idx="105">
                  <c:v>-3.9420560747663553</c:v>
                </c:pt>
                <c:pt idx="106">
                  <c:v>-3.9551401869158878</c:v>
                </c:pt>
                <c:pt idx="107">
                  <c:v>-3.9588785046728971</c:v>
                </c:pt>
                <c:pt idx="108">
                  <c:v>-3.9757009345794394</c:v>
                </c:pt>
                <c:pt idx="109">
                  <c:v>-3.9822429906542056</c:v>
                </c:pt>
                <c:pt idx="110">
                  <c:v>-3.9121495327102802</c:v>
                </c:pt>
                <c:pt idx="111">
                  <c:v>-3.8644859813084111</c:v>
                </c:pt>
                <c:pt idx="112">
                  <c:v>-3.9299065420560746</c:v>
                </c:pt>
                <c:pt idx="113">
                  <c:v>-4.0728971962616827</c:v>
                </c:pt>
                <c:pt idx="114">
                  <c:v>-4.2822429906542059</c:v>
                </c:pt>
                <c:pt idx="115">
                  <c:v>-4.5691588785046733</c:v>
                </c:pt>
                <c:pt idx="116">
                  <c:v>-4.8822429906542055</c:v>
                </c:pt>
                <c:pt idx="117">
                  <c:v>-5.1990654205607481</c:v>
                </c:pt>
                <c:pt idx="118">
                  <c:v>-5.5355140186915888</c:v>
                </c:pt>
                <c:pt idx="119">
                  <c:v>-5.9140186915887849</c:v>
                </c:pt>
                <c:pt idx="120">
                  <c:v>-6.2626168224299077</c:v>
                </c:pt>
                <c:pt idx="121">
                  <c:v>-6.6233644859813081</c:v>
                </c:pt>
                <c:pt idx="122">
                  <c:v>-7.0046728971962615</c:v>
                </c:pt>
                <c:pt idx="123">
                  <c:v>-7.4364485981308404</c:v>
                </c:pt>
                <c:pt idx="124">
                  <c:v>-7.8429906542056074</c:v>
                </c:pt>
                <c:pt idx="125">
                  <c:v>-8.3149532710280365</c:v>
                </c:pt>
                <c:pt idx="126">
                  <c:v>-8.7607476635514026</c:v>
                </c:pt>
                <c:pt idx="127">
                  <c:v>-9.1766355140186917</c:v>
                </c:pt>
                <c:pt idx="128">
                  <c:v>-9.5196261682242991</c:v>
                </c:pt>
                <c:pt idx="129">
                  <c:v>-9.8467289719626176</c:v>
                </c:pt>
                <c:pt idx="130">
                  <c:v>-10.140186915887851</c:v>
                </c:pt>
                <c:pt idx="131">
                  <c:v>-10.393457943925233</c:v>
                </c:pt>
                <c:pt idx="132">
                  <c:v>-10.638317757009347</c:v>
                </c:pt>
                <c:pt idx="133">
                  <c:v>-10.918691588785046</c:v>
                </c:pt>
                <c:pt idx="134">
                  <c:v>-11.225233644859813</c:v>
                </c:pt>
                <c:pt idx="135">
                  <c:v>-11.552336448598131</c:v>
                </c:pt>
                <c:pt idx="136">
                  <c:v>-11.790654205607476</c:v>
                </c:pt>
                <c:pt idx="137">
                  <c:v>-12.008411214953272</c:v>
                </c:pt>
                <c:pt idx="138">
                  <c:v>-12.239252336448597</c:v>
                </c:pt>
                <c:pt idx="139">
                  <c:v>-12.515887850467289</c:v>
                </c:pt>
                <c:pt idx="140">
                  <c:v>-12.871962616822428</c:v>
                </c:pt>
                <c:pt idx="141">
                  <c:v>-13.144859813084112</c:v>
                </c:pt>
                <c:pt idx="142">
                  <c:v>-13.508411214953272</c:v>
                </c:pt>
                <c:pt idx="143">
                  <c:v>-13.864485981308411</c:v>
                </c:pt>
                <c:pt idx="144">
                  <c:v>-14.166355140186917</c:v>
                </c:pt>
                <c:pt idx="145">
                  <c:v>-14.393457943925233</c:v>
                </c:pt>
                <c:pt idx="146">
                  <c:v>-14.616822429906541</c:v>
                </c:pt>
                <c:pt idx="147">
                  <c:v>-14.848598130841122</c:v>
                </c:pt>
                <c:pt idx="148">
                  <c:v>-15.090654205607477</c:v>
                </c:pt>
                <c:pt idx="149">
                  <c:v>-15.359813084112149</c:v>
                </c:pt>
                <c:pt idx="150">
                  <c:v>-15.596261682242991</c:v>
                </c:pt>
                <c:pt idx="151">
                  <c:v>-15.78785046728972</c:v>
                </c:pt>
                <c:pt idx="152">
                  <c:v>-15.954205607476636</c:v>
                </c:pt>
                <c:pt idx="153">
                  <c:v>-16.117757009345794</c:v>
                </c:pt>
                <c:pt idx="154">
                  <c:v>-16.272897196261681</c:v>
                </c:pt>
                <c:pt idx="155">
                  <c:v>-16.369158878504674</c:v>
                </c:pt>
                <c:pt idx="156">
                  <c:v>-16.468224299065419</c:v>
                </c:pt>
                <c:pt idx="157">
                  <c:v>-16.56822429906542</c:v>
                </c:pt>
                <c:pt idx="158">
                  <c:v>-16.578504672897196</c:v>
                </c:pt>
                <c:pt idx="159">
                  <c:v>-16.557009345794391</c:v>
                </c:pt>
                <c:pt idx="160">
                  <c:v>-16.698130841121497</c:v>
                </c:pt>
                <c:pt idx="161">
                  <c:v>-16.84392523364486</c:v>
                </c:pt>
                <c:pt idx="162">
                  <c:v>-16.908411214953272</c:v>
                </c:pt>
                <c:pt idx="163">
                  <c:v>-16.796261682242992</c:v>
                </c:pt>
                <c:pt idx="164">
                  <c:v>-16.700934579439252</c:v>
                </c:pt>
                <c:pt idx="165">
                  <c:v>-16.649532710280372</c:v>
                </c:pt>
                <c:pt idx="166">
                  <c:v>-16.632710280373832</c:v>
                </c:pt>
                <c:pt idx="167">
                  <c:v>-16.558878504672897</c:v>
                </c:pt>
                <c:pt idx="168">
                  <c:v>-16.505607476635515</c:v>
                </c:pt>
                <c:pt idx="169">
                  <c:v>-16.471028037383178</c:v>
                </c:pt>
                <c:pt idx="170">
                  <c:v>-16.450467289719626</c:v>
                </c:pt>
                <c:pt idx="171">
                  <c:v>-16.395327102803737</c:v>
                </c:pt>
                <c:pt idx="172">
                  <c:v>-16.413084112149534</c:v>
                </c:pt>
                <c:pt idx="173">
                  <c:v>-16.454205607476634</c:v>
                </c:pt>
                <c:pt idx="174">
                  <c:v>-16.480373831775701</c:v>
                </c:pt>
                <c:pt idx="175">
                  <c:v>-16.56822429906542</c:v>
                </c:pt>
                <c:pt idx="176">
                  <c:v>-16.772897196261681</c:v>
                </c:pt>
                <c:pt idx="177">
                  <c:v>-16.903738317757011</c:v>
                </c:pt>
                <c:pt idx="178">
                  <c:v>-17.033644859813084</c:v>
                </c:pt>
                <c:pt idx="179">
                  <c:v>-17.167289719626169</c:v>
                </c:pt>
                <c:pt idx="180">
                  <c:v>-17.303738317757009</c:v>
                </c:pt>
                <c:pt idx="181">
                  <c:v>-17.412149532710281</c:v>
                </c:pt>
                <c:pt idx="182">
                  <c:v>-17.5</c:v>
                </c:pt>
                <c:pt idx="183">
                  <c:v>-17.530841121495328</c:v>
                </c:pt>
                <c:pt idx="184">
                  <c:v>-17.53551401869159</c:v>
                </c:pt>
                <c:pt idx="185">
                  <c:v>-17.585981308411213</c:v>
                </c:pt>
                <c:pt idx="186">
                  <c:v>-17.633644859813085</c:v>
                </c:pt>
                <c:pt idx="187">
                  <c:v>-17.67196261682243</c:v>
                </c:pt>
                <c:pt idx="188">
                  <c:v>-17.641121495327102</c:v>
                </c:pt>
                <c:pt idx="189">
                  <c:v>-17.624299065420562</c:v>
                </c:pt>
                <c:pt idx="190">
                  <c:v>-17.563551401869159</c:v>
                </c:pt>
                <c:pt idx="191">
                  <c:v>-17.3607476635514</c:v>
                </c:pt>
                <c:pt idx="192">
                  <c:v>-17.24859813084112</c:v>
                </c:pt>
                <c:pt idx="193">
                  <c:v>-17.069158878504673</c:v>
                </c:pt>
                <c:pt idx="194">
                  <c:v>-16.908411214953272</c:v>
                </c:pt>
                <c:pt idx="195">
                  <c:v>-16.83551401869159</c:v>
                </c:pt>
                <c:pt idx="196">
                  <c:v>-16.788785046728972</c:v>
                </c:pt>
                <c:pt idx="197">
                  <c:v>-16.757009345794394</c:v>
                </c:pt>
                <c:pt idx="198">
                  <c:v>-16.742056074766356</c:v>
                </c:pt>
                <c:pt idx="199">
                  <c:v>-16.710280373831775</c:v>
                </c:pt>
                <c:pt idx="200">
                  <c:v>-16.64766355140187</c:v>
                </c:pt>
                <c:pt idx="201">
                  <c:v>-16.562616822429906</c:v>
                </c:pt>
                <c:pt idx="202">
                  <c:v>-16.485046728971962</c:v>
                </c:pt>
                <c:pt idx="203">
                  <c:v>-16.487850467289718</c:v>
                </c:pt>
                <c:pt idx="204">
                  <c:v>-16.531775700934581</c:v>
                </c:pt>
                <c:pt idx="205">
                  <c:v>-16.665420560747663</c:v>
                </c:pt>
                <c:pt idx="206">
                  <c:v>-16.820560747663553</c:v>
                </c:pt>
                <c:pt idx="207">
                  <c:v>-16.951401869158879</c:v>
                </c:pt>
                <c:pt idx="208">
                  <c:v>-17.134579439252338</c:v>
                </c:pt>
                <c:pt idx="209">
                  <c:v>-17.386915887850467</c:v>
                </c:pt>
                <c:pt idx="210">
                  <c:v>-17.532710280373831</c:v>
                </c:pt>
                <c:pt idx="211">
                  <c:v>-17.730841121495327</c:v>
                </c:pt>
                <c:pt idx="212">
                  <c:v>-17.899999999999999</c:v>
                </c:pt>
                <c:pt idx="213">
                  <c:v>-17.975700934579439</c:v>
                </c:pt>
                <c:pt idx="214">
                  <c:v>-18.032710280373831</c:v>
                </c:pt>
                <c:pt idx="215">
                  <c:v>-18.1196261682243</c:v>
                </c:pt>
                <c:pt idx="216">
                  <c:v>-18.175700934579439</c:v>
                </c:pt>
                <c:pt idx="217">
                  <c:v>-18.197196261682244</c:v>
                </c:pt>
                <c:pt idx="218">
                  <c:v>-18.149532710280372</c:v>
                </c:pt>
                <c:pt idx="219">
                  <c:v>-18.079439252336449</c:v>
                </c:pt>
                <c:pt idx="220">
                  <c:v>-17.967289719626169</c:v>
                </c:pt>
                <c:pt idx="221">
                  <c:v>-17.914018691588787</c:v>
                </c:pt>
                <c:pt idx="222">
                  <c:v>-17.89626168224299</c:v>
                </c:pt>
                <c:pt idx="223">
                  <c:v>-17.810280373831777</c:v>
                </c:pt>
                <c:pt idx="224">
                  <c:v>-17.661682242990654</c:v>
                </c:pt>
                <c:pt idx="225">
                  <c:v>-17.589719626168225</c:v>
                </c:pt>
                <c:pt idx="226">
                  <c:v>-17.565420560747665</c:v>
                </c:pt>
                <c:pt idx="227">
                  <c:v>-17.531775700934581</c:v>
                </c:pt>
                <c:pt idx="228">
                  <c:v>-17.496261682242991</c:v>
                </c:pt>
                <c:pt idx="229">
                  <c:v>-17.409345794392522</c:v>
                </c:pt>
                <c:pt idx="230">
                  <c:v>-17.333644859813084</c:v>
                </c:pt>
                <c:pt idx="231">
                  <c:v>-17.279439252336449</c:v>
                </c:pt>
                <c:pt idx="232">
                  <c:v>-17.264485981308411</c:v>
                </c:pt>
                <c:pt idx="233">
                  <c:v>-17.257943925233644</c:v>
                </c:pt>
                <c:pt idx="234">
                  <c:v>-17.291588785046731</c:v>
                </c:pt>
                <c:pt idx="235">
                  <c:v>-17.363551401869159</c:v>
                </c:pt>
                <c:pt idx="236">
                  <c:v>-17.457943925233646</c:v>
                </c:pt>
                <c:pt idx="237">
                  <c:v>-17.562616822429906</c:v>
                </c:pt>
                <c:pt idx="238">
                  <c:v>-17.714953271028037</c:v>
                </c:pt>
                <c:pt idx="239">
                  <c:v>-17.869158878504674</c:v>
                </c:pt>
                <c:pt idx="240">
                  <c:v>-17.977570093457945</c:v>
                </c:pt>
                <c:pt idx="241">
                  <c:v>-18.174766355140186</c:v>
                </c:pt>
                <c:pt idx="242">
                  <c:v>-18.484112149532709</c:v>
                </c:pt>
                <c:pt idx="243">
                  <c:v>-18.618691588785047</c:v>
                </c:pt>
                <c:pt idx="244">
                  <c:v>-18.728037383177568</c:v>
                </c:pt>
                <c:pt idx="245">
                  <c:v>-18.820560747663553</c:v>
                </c:pt>
                <c:pt idx="246">
                  <c:v>-18.87943925233645</c:v>
                </c:pt>
                <c:pt idx="247">
                  <c:v>-18.980373831775701</c:v>
                </c:pt>
                <c:pt idx="248">
                  <c:v>-19.045794392523366</c:v>
                </c:pt>
                <c:pt idx="249">
                  <c:v>-19.056074766355142</c:v>
                </c:pt>
                <c:pt idx="250">
                  <c:v>-19.123364485981309</c:v>
                </c:pt>
                <c:pt idx="251">
                  <c:v>-19.155140186915887</c:v>
                </c:pt>
                <c:pt idx="252">
                  <c:v>-19.176635514018692</c:v>
                </c:pt>
                <c:pt idx="253">
                  <c:v>-19.2</c:v>
                </c:pt>
                <c:pt idx="254">
                  <c:v>-19.17196261682243</c:v>
                </c:pt>
                <c:pt idx="255">
                  <c:v>-19.143925233644861</c:v>
                </c:pt>
                <c:pt idx="256">
                  <c:v>-19.115887850467288</c:v>
                </c:pt>
                <c:pt idx="257">
                  <c:v>-19.086915887850466</c:v>
                </c:pt>
                <c:pt idx="258">
                  <c:v>-19.001869158878506</c:v>
                </c:pt>
                <c:pt idx="259">
                  <c:v>-18.989719626168224</c:v>
                </c:pt>
                <c:pt idx="260">
                  <c:v>-18.966355140186916</c:v>
                </c:pt>
                <c:pt idx="261">
                  <c:v>-18.942990654205609</c:v>
                </c:pt>
                <c:pt idx="262">
                  <c:v>-18.961682242990655</c:v>
                </c:pt>
                <c:pt idx="263">
                  <c:v>-18.952336448598132</c:v>
                </c:pt>
                <c:pt idx="264">
                  <c:v>-18.942056074766356</c:v>
                </c:pt>
                <c:pt idx="265">
                  <c:v>-18.889719626168223</c:v>
                </c:pt>
                <c:pt idx="266">
                  <c:v>-18.829906542056076</c:v>
                </c:pt>
                <c:pt idx="267">
                  <c:v>-18.805607476635515</c:v>
                </c:pt>
                <c:pt idx="268">
                  <c:v>-18.684112149532709</c:v>
                </c:pt>
                <c:pt idx="269">
                  <c:v>-18.583177570093458</c:v>
                </c:pt>
                <c:pt idx="270">
                  <c:v>-18.487850467289718</c:v>
                </c:pt>
                <c:pt idx="271">
                  <c:v>-18.44766355140187</c:v>
                </c:pt>
                <c:pt idx="272">
                  <c:v>-18.421495327102804</c:v>
                </c:pt>
                <c:pt idx="273">
                  <c:v>-18.415887850467289</c:v>
                </c:pt>
                <c:pt idx="274">
                  <c:v>-18.457943925233646</c:v>
                </c:pt>
                <c:pt idx="275">
                  <c:v>-18.457009345794393</c:v>
                </c:pt>
                <c:pt idx="276">
                  <c:v>-18.531775700934581</c:v>
                </c:pt>
                <c:pt idx="277">
                  <c:v>-18.534579439252337</c:v>
                </c:pt>
                <c:pt idx="278">
                  <c:v>-18.578504672897196</c:v>
                </c:pt>
                <c:pt idx="279">
                  <c:v>-18.666355140186916</c:v>
                </c:pt>
                <c:pt idx="280">
                  <c:v>-18.645794392523364</c:v>
                </c:pt>
                <c:pt idx="281">
                  <c:v>-18.618691588785047</c:v>
                </c:pt>
                <c:pt idx="282">
                  <c:v>-18.735514018691589</c:v>
                </c:pt>
                <c:pt idx="283">
                  <c:v>-18.845794392523363</c:v>
                </c:pt>
                <c:pt idx="284">
                  <c:v>-19.001869158878506</c:v>
                </c:pt>
                <c:pt idx="285">
                  <c:v>-19.184112149532709</c:v>
                </c:pt>
                <c:pt idx="286">
                  <c:v>-19.399065420560749</c:v>
                </c:pt>
                <c:pt idx="287">
                  <c:v>-19.580373831775702</c:v>
                </c:pt>
                <c:pt idx="288">
                  <c:v>-19.706542056074767</c:v>
                </c:pt>
                <c:pt idx="289">
                  <c:v>-19.84392523364486</c:v>
                </c:pt>
                <c:pt idx="290">
                  <c:v>-19.985046728971962</c:v>
                </c:pt>
                <c:pt idx="291">
                  <c:v>-20.096261682242989</c:v>
                </c:pt>
                <c:pt idx="292">
                  <c:v>-20.166355140186916</c:v>
                </c:pt>
                <c:pt idx="293">
                  <c:v>-20.199065420560746</c:v>
                </c:pt>
                <c:pt idx="294">
                  <c:v>-20.218691588785045</c:v>
                </c:pt>
                <c:pt idx="295">
                  <c:v>-20.200934579439252</c:v>
                </c:pt>
                <c:pt idx="296">
                  <c:v>-20.198130841121497</c:v>
                </c:pt>
                <c:pt idx="297">
                  <c:v>-20.17196261682243</c:v>
                </c:pt>
                <c:pt idx="298">
                  <c:v>-20.105607476635512</c:v>
                </c:pt>
                <c:pt idx="299">
                  <c:v>-19.957009345794393</c:v>
                </c:pt>
                <c:pt idx="300">
                  <c:v>-19.938317757009347</c:v>
                </c:pt>
                <c:pt idx="301">
                  <c:v>-19.894392523364488</c:v>
                </c:pt>
                <c:pt idx="302">
                  <c:v>-19.862616822429906</c:v>
                </c:pt>
                <c:pt idx="303">
                  <c:v>-19.804672897196262</c:v>
                </c:pt>
                <c:pt idx="304">
                  <c:v>-19.766355140186917</c:v>
                </c:pt>
                <c:pt idx="305">
                  <c:v>-19.730841121495327</c:v>
                </c:pt>
                <c:pt idx="306">
                  <c:v>-19.734579439252336</c:v>
                </c:pt>
                <c:pt idx="307">
                  <c:v>-19.735514018691589</c:v>
                </c:pt>
                <c:pt idx="308">
                  <c:v>-19.722429906542057</c:v>
                </c:pt>
                <c:pt idx="309">
                  <c:v>-19.733644859813083</c:v>
                </c:pt>
                <c:pt idx="310">
                  <c:v>-19.755140186915888</c:v>
                </c:pt>
                <c:pt idx="311">
                  <c:v>-19.793457943925233</c:v>
                </c:pt>
                <c:pt idx="312">
                  <c:v>-19.804672897196262</c:v>
                </c:pt>
                <c:pt idx="313">
                  <c:v>-19.82803738317757</c:v>
                </c:pt>
                <c:pt idx="314">
                  <c:v>-19.826168224299064</c:v>
                </c:pt>
                <c:pt idx="315">
                  <c:v>-19.810280373831777</c:v>
                </c:pt>
                <c:pt idx="316">
                  <c:v>-19.785046728971963</c:v>
                </c:pt>
                <c:pt idx="317">
                  <c:v>-19.754205607476635</c:v>
                </c:pt>
                <c:pt idx="318">
                  <c:v>-19.667289719626169</c:v>
                </c:pt>
                <c:pt idx="319">
                  <c:v>-19.562616822429906</c:v>
                </c:pt>
                <c:pt idx="320">
                  <c:v>-19.477570093457945</c:v>
                </c:pt>
                <c:pt idx="321">
                  <c:v>-19.391588785046729</c:v>
                </c:pt>
                <c:pt idx="322">
                  <c:v>-19.242056074766356</c:v>
                </c:pt>
                <c:pt idx="323">
                  <c:v>-19.134579439252338</c:v>
                </c:pt>
                <c:pt idx="324">
                  <c:v>-19.079439252336449</c:v>
                </c:pt>
                <c:pt idx="325">
                  <c:v>-19.060747663551403</c:v>
                </c:pt>
                <c:pt idx="326">
                  <c:v>-19.074766355140188</c:v>
                </c:pt>
                <c:pt idx="327">
                  <c:v>-19.053271028037383</c:v>
                </c:pt>
                <c:pt idx="328">
                  <c:v>-19.031775700934581</c:v>
                </c:pt>
                <c:pt idx="329">
                  <c:v>-19.020560747663552</c:v>
                </c:pt>
                <c:pt idx="330">
                  <c:v>-19.025233644859814</c:v>
                </c:pt>
                <c:pt idx="331">
                  <c:v>-19.023364485981308</c:v>
                </c:pt>
                <c:pt idx="332">
                  <c:v>-19.017757009345793</c:v>
                </c:pt>
                <c:pt idx="333">
                  <c:v>-19.088785046728972</c:v>
                </c:pt>
                <c:pt idx="334">
                  <c:v>-19.150467289719625</c:v>
                </c:pt>
                <c:pt idx="335">
                  <c:v>-19.198130841121497</c:v>
                </c:pt>
                <c:pt idx="336">
                  <c:v>-19.288785046728972</c:v>
                </c:pt>
                <c:pt idx="337">
                  <c:v>-19.435514018691588</c:v>
                </c:pt>
                <c:pt idx="338">
                  <c:v>-19.533644859813084</c:v>
                </c:pt>
                <c:pt idx="339">
                  <c:v>-19.575700934579441</c:v>
                </c:pt>
                <c:pt idx="340">
                  <c:v>-19.585046728971964</c:v>
                </c:pt>
                <c:pt idx="341">
                  <c:v>-19.537383177570092</c:v>
                </c:pt>
                <c:pt idx="342">
                  <c:v>-19.502803738317755</c:v>
                </c:pt>
                <c:pt idx="343">
                  <c:v>-19.478504672897195</c:v>
                </c:pt>
                <c:pt idx="344">
                  <c:v>-19.433644859813086</c:v>
                </c:pt>
                <c:pt idx="345">
                  <c:v>-19.370093457943927</c:v>
                </c:pt>
                <c:pt idx="346">
                  <c:v>-19.3</c:v>
                </c:pt>
                <c:pt idx="347">
                  <c:v>-19.257943925233644</c:v>
                </c:pt>
                <c:pt idx="348">
                  <c:v>-19.149532710280372</c:v>
                </c:pt>
                <c:pt idx="349">
                  <c:v>-19.049532710280374</c:v>
                </c:pt>
                <c:pt idx="350">
                  <c:v>-18.997196261682245</c:v>
                </c:pt>
                <c:pt idx="351">
                  <c:v>-18.934579439252335</c:v>
                </c:pt>
                <c:pt idx="352">
                  <c:v>-18.873831775700936</c:v>
                </c:pt>
                <c:pt idx="353">
                  <c:v>-18.890654205607476</c:v>
                </c:pt>
                <c:pt idx="354">
                  <c:v>-18.892523364485982</c:v>
                </c:pt>
                <c:pt idx="355">
                  <c:v>-18.894392523364488</c:v>
                </c:pt>
                <c:pt idx="356">
                  <c:v>-18.885981308411214</c:v>
                </c:pt>
                <c:pt idx="357">
                  <c:v>-18.905607476635513</c:v>
                </c:pt>
                <c:pt idx="358">
                  <c:v>-18.927102803738318</c:v>
                </c:pt>
                <c:pt idx="359">
                  <c:v>-19.009345794392523</c:v>
                </c:pt>
                <c:pt idx="360">
                  <c:v>-19.085046728971964</c:v>
                </c:pt>
                <c:pt idx="361">
                  <c:v>-19.124299065420562</c:v>
                </c:pt>
                <c:pt idx="362">
                  <c:v>-19.127102803738318</c:v>
                </c:pt>
                <c:pt idx="363">
                  <c:v>-19.109345794392524</c:v>
                </c:pt>
                <c:pt idx="364">
                  <c:v>-19.074766355140188</c:v>
                </c:pt>
                <c:pt idx="365">
                  <c:v>-19.020560747663552</c:v>
                </c:pt>
                <c:pt idx="366">
                  <c:v>-18.971028037383178</c:v>
                </c:pt>
                <c:pt idx="367">
                  <c:v>-18.933644859813086</c:v>
                </c:pt>
                <c:pt idx="368">
                  <c:v>-18.92336448598131</c:v>
                </c:pt>
                <c:pt idx="369">
                  <c:v>-18.909345794392522</c:v>
                </c:pt>
                <c:pt idx="370">
                  <c:v>-18.882242990654206</c:v>
                </c:pt>
                <c:pt idx="371">
                  <c:v>-18.83551401869159</c:v>
                </c:pt>
                <c:pt idx="372">
                  <c:v>-18.754205607476635</c:v>
                </c:pt>
                <c:pt idx="373">
                  <c:v>-18.644859813084111</c:v>
                </c:pt>
                <c:pt idx="374">
                  <c:v>-18.512149532710282</c:v>
                </c:pt>
                <c:pt idx="375">
                  <c:v>-18.395327102803737</c:v>
                </c:pt>
                <c:pt idx="376">
                  <c:v>-18.273831775700934</c:v>
                </c:pt>
                <c:pt idx="377">
                  <c:v>-18.162616822429907</c:v>
                </c:pt>
                <c:pt idx="378">
                  <c:v>-18.069158878504673</c:v>
                </c:pt>
                <c:pt idx="379">
                  <c:v>-18.016822429906544</c:v>
                </c:pt>
                <c:pt idx="380">
                  <c:v>-18.00841121495327</c:v>
                </c:pt>
                <c:pt idx="381">
                  <c:v>-18.015887850467291</c:v>
                </c:pt>
                <c:pt idx="382">
                  <c:v>-18.006542056074768</c:v>
                </c:pt>
                <c:pt idx="383">
                  <c:v>-17.980373831775701</c:v>
                </c:pt>
                <c:pt idx="384">
                  <c:v>-17.992523364485983</c:v>
                </c:pt>
                <c:pt idx="385">
                  <c:v>-18.020560747663552</c:v>
                </c:pt>
                <c:pt idx="386">
                  <c:v>-18.094392523364487</c:v>
                </c:pt>
                <c:pt idx="387">
                  <c:v>-18.258878504672897</c:v>
                </c:pt>
                <c:pt idx="388">
                  <c:v>-18.377570093457944</c:v>
                </c:pt>
                <c:pt idx="389">
                  <c:v>-18.476635514018692</c:v>
                </c:pt>
                <c:pt idx="390">
                  <c:v>-18.540186915887851</c:v>
                </c:pt>
                <c:pt idx="391">
                  <c:v>-18.542056074766354</c:v>
                </c:pt>
                <c:pt idx="392">
                  <c:v>-18.525233644859814</c:v>
                </c:pt>
                <c:pt idx="393">
                  <c:v>-18.577570093457943</c:v>
                </c:pt>
                <c:pt idx="394">
                  <c:v>-18.636448598130841</c:v>
                </c:pt>
                <c:pt idx="395">
                  <c:v>-18.684112149532709</c:v>
                </c:pt>
                <c:pt idx="396">
                  <c:v>-18.70747663551402</c:v>
                </c:pt>
                <c:pt idx="397">
                  <c:v>-18.75140186915888</c:v>
                </c:pt>
                <c:pt idx="398">
                  <c:v>-18.776635514018693</c:v>
                </c:pt>
                <c:pt idx="399">
                  <c:v>-18.785981308411216</c:v>
                </c:pt>
                <c:pt idx="400">
                  <c:v>-18.750467289719627</c:v>
                </c:pt>
                <c:pt idx="401">
                  <c:v>-18.650467289719625</c:v>
                </c:pt>
                <c:pt idx="402">
                  <c:v>-18.544859813084113</c:v>
                </c:pt>
                <c:pt idx="403">
                  <c:v>-18.45607476635514</c:v>
                </c:pt>
                <c:pt idx="404">
                  <c:v>-18.44018691588785</c:v>
                </c:pt>
                <c:pt idx="405">
                  <c:v>-18.460747663551402</c:v>
                </c:pt>
                <c:pt idx="406">
                  <c:v>-18.468224299065419</c:v>
                </c:pt>
                <c:pt idx="407">
                  <c:v>-18.469158878504672</c:v>
                </c:pt>
                <c:pt idx="408">
                  <c:v>-18.457009345794393</c:v>
                </c:pt>
                <c:pt idx="409">
                  <c:v>-18.460747663551402</c:v>
                </c:pt>
                <c:pt idx="410">
                  <c:v>-18.411214953271028</c:v>
                </c:pt>
                <c:pt idx="411">
                  <c:v>-18.357943925233645</c:v>
                </c:pt>
                <c:pt idx="412">
                  <c:v>-18.33551401869159</c:v>
                </c:pt>
                <c:pt idx="413">
                  <c:v>-18.337383177570093</c:v>
                </c:pt>
                <c:pt idx="414">
                  <c:v>-18.34392523364486</c:v>
                </c:pt>
                <c:pt idx="415">
                  <c:v>-18.349532710280375</c:v>
                </c:pt>
                <c:pt idx="416">
                  <c:v>-18.341121495327101</c:v>
                </c:pt>
                <c:pt idx="417">
                  <c:v>-18.317757009345794</c:v>
                </c:pt>
                <c:pt idx="418">
                  <c:v>-18.368224299065421</c:v>
                </c:pt>
                <c:pt idx="419">
                  <c:v>-18.484112149532709</c:v>
                </c:pt>
                <c:pt idx="420">
                  <c:v>-18.600934579439251</c:v>
                </c:pt>
                <c:pt idx="421">
                  <c:v>-18.640186915887849</c:v>
                </c:pt>
                <c:pt idx="422">
                  <c:v>-18.643925233644861</c:v>
                </c:pt>
                <c:pt idx="423">
                  <c:v>-18.690654205607476</c:v>
                </c:pt>
                <c:pt idx="424">
                  <c:v>-18.629906542056073</c:v>
                </c:pt>
                <c:pt idx="425">
                  <c:v>-18.549532710280374</c:v>
                </c:pt>
                <c:pt idx="426">
                  <c:v>-18.472897196261684</c:v>
                </c:pt>
                <c:pt idx="427">
                  <c:v>-18.460747663551402</c:v>
                </c:pt>
                <c:pt idx="428">
                  <c:v>-18.395327102803737</c:v>
                </c:pt>
                <c:pt idx="429">
                  <c:v>-18.17196261682243</c:v>
                </c:pt>
                <c:pt idx="430">
                  <c:v>-17.951401869158879</c:v>
                </c:pt>
                <c:pt idx="431">
                  <c:v>-17.678504672897198</c:v>
                </c:pt>
                <c:pt idx="432">
                  <c:v>-17.391588785046729</c:v>
                </c:pt>
                <c:pt idx="433">
                  <c:v>-17.055140186915889</c:v>
                </c:pt>
                <c:pt idx="434">
                  <c:v>-16.690654205607476</c:v>
                </c:pt>
                <c:pt idx="435">
                  <c:v>-16.274766355140187</c:v>
                </c:pt>
                <c:pt idx="436">
                  <c:v>-15.767289719626168</c:v>
                </c:pt>
                <c:pt idx="437">
                  <c:v>-15.262616822429907</c:v>
                </c:pt>
                <c:pt idx="438">
                  <c:v>-14.725233644859813</c:v>
                </c:pt>
                <c:pt idx="439">
                  <c:v>-14.203738317757008</c:v>
                </c:pt>
                <c:pt idx="440">
                  <c:v>-13.670093457943928</c:v>
                </c:pt>
                <c:pt idx="441">
                  <c:v>-13.12897196261682</c:v>
                </c:pt>
                <c:pt idx="442">
                  <c:v>-12.6</c:v>
                </c:pt>
                <c:pt idx="443">
                  <c:v>-12.057943925233646</c:v>
                </c:pt>
                <c:pt idx="444">
                  <c:v>-11.562616822429906</c:v>
                </c:pt>
                <c:pt idx="445">
                  <c:v>-11.042056074766355</c:v>
                </c:pt>
                <c:pt idx="446">
                  <c:v>-10.417757009345795</c:v>
                </c:pt>
                <c:pt idx="447">
                  <c:v>-9.9</c:v>
                </c:pt>
                <c:pt idx="448">
                  <c:v>-9.2803738317757016</c:v>
                </c:pt>
                <c:pt idx="449">
                  <c:v>-8.6925233644859805</c:v>
                </c:pt>
                <c:pt idx="450">
                  <c:v>-8.0813084112149536</c:v>
                </c:pt>
                <c:pt idx="451">
                  <c:v>-7.4411214953271028</c:v>
                </c:pt>
                <c:pt idx="452">
                  <c:v>-6.8364485981308416</c:v>
                </c:pt>
                <c:pt idx="453">
                  <c:v>-6.2429906542056077</c:v>
                </c:pt>
                <c:pt idx="454">
                  <c:v>-5.6401869158878508</c:v>
                </c:pt>
                <c:pt idx="455">
                  <c:v>-5.085046728971963</c:v>
                </c:pt>
                <c:pt idx="456">
                  <c:v>-4.5700934579439254</c:v>
                </c:pt>
                <c:pt idx="457">
                  <c:v>-4.0514018691588785</c:v>
                </c:pt>
                <c:pt idx="458">
                  <c:v>-3.5102803738317756</c:v>
                </c:pt>
                <c:pt idx="459">
                  <c:v>-2.9457943925233643</c:v>
                </c:pt>
                <c:pt idx="460">
                  <c:v>-2.3700934579439252</c:v>
                </c:pt>
                <c:pt idx="461">
                  <c:v>-1.9130841121495328</c:v>
                </c:pt>
                <c:pt idx="462">
                  <c:v>-1.4476635514018692</c:v>
                </c:pt>
                <c:pt idx="463">
                  <c:v>-0.85794392523364482</c:v>
                </c:pt>
                <c:pt idx="464">
                  <c:v>-0.41028037383177562</c:v>
                </c:pt>
                <c:pt idx="465">
                  <c:v>0</c:v>
                </c:pt>
                <c:pt idx="466">
                  <c:v>0.40841121495327104</c:v>
                </c:pt>
                <c:pt idx="467">
                  <c:v>0.9037383177570093</c:v>
                </c:pt>
                <c:pt idx="468">
                  <c:v>1.3401869158878505</c:v>
                </c:pt>
                <c:pt idx="469">
                  <c:v>1.7140186915887849</c:v>
                </c:pt>
                <c:pt idx="470">
                  <c:v>2.0672897196261681</c:v>
                </c:pt>
                <c:pt idx="471">
                  <c:v>2.283177570093458</c:v>
                </c:pt>
                <c:pt idx="472">
                  <c:v>2.5074766355140188</c:v>
                </c:pt>
                <c:pt idx="473">
                  <c:v>2.6710280373831776</c:v>
                </c:pt>
                <c:pt idx="474">
                  <c:v>2.8514018691588787</c:v>
                </c:pt>
                <c:pt idx="475">
                  <c:v>3.0242990654205606</c:v>
                </c:pt>
                <c:pt idx="476">
                  <c:v>3.1822429906542054</c:v>
                </c:pt>
                <c:pt idx="477">
                  <c:v>3.1971962616822429</c:v>
                </c:pt>
                <c:pt idx="478">
                  <c:v>3.2242990654205608</c:v>
                </c:pt>
                <c:pt idx="479">
                  <c:v>3.2775700934579439</c:v>
                </c:pt>
                <c:pt idx="480">
                  <c:v>3.2766355140186918</c:v>
                </c:pt>
                <c:pt idx="481">
                  <c:v>3.2392523364485979</c:v>
                </c:pt>
                <c:pt idx="482">
                  <c:v>3.1831775700934579</c:v>
                </c:pt>
                <c:pt idx="483">
                  <c:v>3.1037383177570095</c:v>
                </c:pt>
                <c:pt idx="484">
                  <c:v>2.9280373831775699</c:v>
                </c:pt>
                <c:pt idx="485">
                  <c:v>2.811214953271028</c:v>
                </c:pt>
                <c:pt idx="486">
                  <c:v>2.8177570093457942</c:v>
                </c:pt>
                <c:pt idx="487">
                  <c:v>2.8439252336448599</c:v>
                </c:pt>
                <c:pt idx="488">
                  <c:v>2.8672897196261684</c:v>
                </c:pt>
                <c:pt idx="489">
                  <c:v>3.0224299065420563</c:v>
                </c:pt>
                <c:pt idx="490">
                  <c:v>3.1495327102803743</c:v>
                </c:pt>
                <c:pt idx="491">
                  <c:v>3.326168224299066</c:v>
                </c:pt>
                <c:pt idx="492">
                  <c:v>3.4383177570093459</c:v>
                </c:pt>
                <c:pt idx="493">
                  <c:v>3.4401869158878506</c:v>
                </c:pt>
                <c:pt idx="494">
                  <c:v>3.3728971962616825</c:v>
                </c:pt>
                <c:pt idx="495">
                  <c:v>3.1962616822429912</c:v>
                </c:pt>
                <c:pt idx="496">
                  <c:v>2.8551401869158877</c:v>
                </c:pt>
                <c:pt idx="497">
                  <c:v>2.47196261682243</c:v>
                </c:pt>
                <c:pt idx="498">
                  <c:v>2.1579439252336448</c:v>
                </c:pt>
                <c:pt idx="499">
                  <c:v>1.9401869158878504</c:v>
                </c:pt>
                <c:pt idx="500">
                  <c:v>1.7186915887850467</c:v>
                </c:pt>
                <c:pt idx="501">
                  <c:v>1.5299065420560747</c:v>
                </c:pt>
                <c:pt idx="502">
                  <c:v>1.3588785046728973</c:v>
                </c:pt>
                <c:pt idx="503">
                  <c:v>1.2</c:v>
                </c:pt>
                <c:pt idx="504">
                  <c:v>1.0345794392523364</c:v>
                </c:pt>
                <c:pt idx="505">
                  <c:v>0.84579439252336464</c:v>
                </c:pt>
                <c:pt idx="506">
                  <c:v>0.77383177570093442</c:v>
                </c:pt>
                <c:pt idx="507">
                  <c:v>0.71869158878504669</c:v>
                </c:pt>
                <c:pt idx="508">
                  <c:v>0.62710280373831773</c:v>
                </c:pt>
                <c:pt idx="509">
                  <c:v>0.57289719626168223</c:v>
                </c:pt>
                <c:pt idx="510">
                  <c:v>0.63084112149532712</c:v>
                </c:pt>
                <c:pt idx="511">
                  <c:v>0.78598130841121494</c:v>
                </c:pt>
                <c:pt idx="512">
                  <c:v>0.97476635514018695</c:v>
                </c:pt>
                <c:pt idx="513">
                  <c:v>1.1616822429906541</c:v>
                </c:pt>
                <c:pt idx="514">
                  <c:v>1.3056074766355139</c:v>
                </c:pt>
                <c:pt idx="515">
                  <c:v>1.4710280373831777</c:v>
                </c:pt>
                <c:pt idx="516">
                  <c:v>1.7009345794392523</c:v>
                </c:pt>
                <c:pt idx="517">
                  <c:v>1.9514018691588786</c:v>
                </c:pt>
                <c:pt idx="518">
                  <c:v>2.2252336448598129</c:v>
                </c:pt>
                <c:pt idx="519">
                  <c:v>2.4757009345794394</c:v>
                </c:pt>
                <c:pt idx="520">
                  <c:v>2.6971962616822429</c:v>
                </c:pt>
                <c:pt idx="521">
                  <c:v>2.8962616822429905</c:v>
                </c:pt>
                <c:pt idx="522">
                  <c:v>3.0373831775700935</c:v>
                </c:pt>
                <c:pt idx="523">
                  <c:v>3.0887850467289715</c:v>
                </c:pt>
                <c:pt idx="524">
                  <c:v>3.1654205607476631</c:v>
                </c:pt>
                <c:pt idx="525">
                  <c:v>3.2084112149532711</c:v>
                </c:pt>
                <c:pt idx="526">
                  <c:v>3.2887850467289721</c:v>
                </c:pt>
                <c:pt idx="527">
                  <c:v>3.3149532710280374</c:v>
                </c:pt>
                <c:pt idx="528">
                  <c:v>3.2542056074766355</c:v>
                </c:pt>
                <c:pt idx="529">
                  <c:v>3.2093457943925237</c:v>
                </c:pt>
                <c:pt idx="530">
                  <c:v>3.2158878504672894</c:v>
                </c:pt>
                <c:pt idx="531">
                  <c:v>3.2747663551401871</c:v>
                </c:pt>
                <c:pt idx="532">
                  <c:v>3.4112149532710281</c:v>
                </c:pt>
                <c:pt idx="533">
                  <c:v>3.4850467289719624</c:v>
                </c:pt>
                <c:pt idx="534">
                  <c:v>3.4429906542056079</c:v>
                </c:pt>
                <c:pt idx="535">
                  <c:v>3.4813084112149535</c:v>
                </c:pt>
                <c:pt idx="536">
                  <c:v>3.5542056074766357</c:v>
                </c:pt>
                <c:pt idx="537">
                  <c:v>3.674766355140187</c:v>
                </c:pt>
                <c:pt idx="538">
                  <c:v>3.7897196261682238</c:v>
                </c:pt>
                <c:pt idx="539">
                  <c:v>3.877570093457944</c:v>
                </c:pt>
                <c:pt idx="540">
                  <c:v>4.0906542056074766</c:v>
                </c:pt>
                <c:pt idx="541">
                  <c:v>4.2457943925233641</c:v>
                </c:pt>
                <c:pt idx="542">
                  <c:v>4.4299065420560746</c:v>
                </c:pt>
                <c:pt idx="543">
                  <c:v>4.4728971962616821</c:v>
                </c:pt>
                <c:pt idx="544">
                  <c:v>4.5532710280373836</c:v>
                </c:pt>
                <c:pt idx="545">
                  <c:v>4.6747663551401866</c:v>
                </c:pt>
                <c:pt idx="546">
                  <c:v>4.6953271028037387</c:v>
                </c:pt>
                <c:pt idx="547">
                  <c:v>4.7</c:v>
                </c:pt>
                <c:pt idx="548">
                  <c:v>4.7046728971962617</c:v>
                </c:pt>
                <c:pt idx="549">
                  <c:v>4.7158878504672899</c:v>
                </c:pt>
                <c:pt idx="550">
                  <c:v>4.727102803738318</c:v>
                </c:pt>
                <c:pt idx="551">
                  <c:v>4.7149532710280377</c:v>
                </c:pt>
                <c:pt idx="552">
                  <c:v>4.6663551401869157</c:v>
                </c:pt>
                <c:pt idx="553">
                  <c:v>4.6168224299065423</c:v>
                </c:pt>
                <c:pt idx="554">
                  <c:v>4.5542056074766357</c:v>
                </c:pt>
                <c:pt idx="555">
                  <c:v>4.5196261682242991</c:v>
                </c:pt>
                <c:pt idx="556">
                  <c:v>4.4710280373831779</c:v>
                </c:pt>
                <c:pt idx="557">
                  <c:v>4.4186915887850464</c:v>
                </c:pt>
                <c:pt idx="558">
                  <c:v>4.3691588785046731</c:v>
                </c:pt>
                <c:pt idx="559">
                  <c:v>4.3607476635514022</c:v>
                </c:pt>
                <c:pt idx="560">
                  <c:v>4.2579439252336453</c:v>
                </c:pt>
                <c:pt idx="561">
                  <c:v>4.2644859813084111</c:v>
                </c:pt>
                <c:pt idx="562">
                  <c:v>4.2560747663551401</c:v>
                </c:pt>
                <c:pt idx="563">
                  <c:v>4.2504672897196265</c:v>
                </c:pt>
                <c:pt idx="564">
                  <c:v>4.2626168224299068</c:v>
                </c:pt>
                <c:pt idx="565">
                  <c:v>4.273831775700935</c:v>
                </c:pt>
                <c:pt idx="566">
                  <c:v>4.2542056074766359</c:v>
                </c:pt>
                <c:pt idx="567">
                  <c:v>4.2364485981308411</c:v>
                </c:pt>
                <c:pt idx="568">
                  <c:v>4.2887850467289717</c:v>
                </c:pt>
                <c:pt idx="569">
                  <c:v>4.3345794392523365</c:v>
                </c:pt>
                <c:pt idx="570">
                  <c:v>4.3766355140186919</c:v>
                </c:pt>
                <c:pt idx="571">
                  <c:v>4.4186915887850464</c:v>
                </c:pt>
                <c:pt idx="572">
                  <c:v>4.4355140186915891</c:v>
                </c:pt>
                <c:pt idx="573">
                  <c:v>4.4551401869158882</c:v>
                </c:pt>
                <c:pt idx="574">
                  <c:v>4.4448598130841122</c:v>
                </c:pt>
                <c:pt idx="575">
                  <c:v>4.3785046728971961</c:v>
                </c:pt>
                <c:pt idx="576">
                  <c:v>4.292523364485981</c:v>
                </c:pt>
                <c:pt idx="577">
                  <c:v>4.3158878504672895</c:v>
                </c:pt>
                <c:pt idx="578">
                  <c:v>4.3373831775700937</c:v>
                </c:pt>
                <c:pt idx="579">
                  <c:v>4.2485981308411214</c:v>
                </c:pt>
                <c:pt idx="580">
                  <c:v>4.1831775700934584</c:v>
                </c:pt>
                <c:pt idx="581">
                  <c:v>4.0971962616822433</c:v>
                </c:pt>
                <c:pt idx="582">
                  <c:v>4.0542056074766357</c:v>
                </c:pt>
                <c:pt idx="583">
                  <c:v>4.05607476635514</c:v>
                </c:pt>
                <c:pt idx="584">
                  <c:v>3.9663551401869159</c:v>
                </c:pt>
                <c:pt idx="585">
                  <c:v>3.8401869158878505</c:v>
                </c:pt>
                <c:pt idx="586">
                  <c:v>3.7635514018691594</c:v>
                </c:pt>
                <c:pt idx="587">
                  <c:v>3.7485981308411214</c:v>
                </c:pt>
                <c:pt idx="588">
                  <c:v>3.6943925233644861</c:v>
                </c:pt>
                <c:pt idx="589">
                  <c:v>3.6093457943925231</c:v>
                </c:pt>
                <c:pt idx="590">
                  <c:v>3.4887850467289718</c:v>
                </c:pt>
                <c:pt idx="591">
                  <c:v>3.3747663551401867</c:v>
                </c:pt>
                <c:pt idx="592">
                  <c:v>3.2850467289719627</c:v>
                </c:pt>
                <c:pt idx="593">
                  <c:v>3.192523364485981</c:v>
                </c:pt>
                <c:pt idx="594">
                  <c:v>3.108411214953271</c:v>
                </c:pt>
                <c:pt idx="595">
                  <c:v>3.0766355140186916</c:v>
                </c:pt>
                <c:pt idx="596">
                  <c:v>3.1299065420560748</c:v>
                </c:pt>
                <c:pt idx="597">
                  <c:v>3.1672897196261682</c:v>
                </c:pt>
                <c:pt idx="598">
                  <c:v>3.1906542056074767</c:v>
                </c:pt>
                <c:pt idx="599">
                  <c:v>3.1934579439252335</c:v>
                </c:pt>
                <c:pt idx="600">
                  <c:v>3.2271028037383176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Dat_BW!$K$36:$K$636</c:f>
              <c:numCache>
                <c:formatCode>0.00</c:formatCode>
                <c:ptCount val="601"/>
                <c:pt idx="0">
                  <c:v>97.639252336448592</c:v>
                </c:pt>
                <c:pt idx="1">
                  <c:v>97.903738317757004</c:v>
                </c:pt>
                <c:pt idx="2">
                  <c:v>98.167289719626183</c:v>
                </c:pt>
                <c:pt idx="3">
                  <c:v>98.420560747663544</c:v>
                </c:pt>
                <c:pt idx="4">
                  <c:v>98.757943925233647</c:v>
                </c:pt>
                <c:pt idx="5">
                  <c:v>99.333644859813077</c:v>
                </c:pt>
                <c:pt idx="6">
                  <c:v>99.869158878504663</c:v>
                </c:pt>
                <c:pt idx="7">
                  <c:v>100.42616822429906</c:v>
                </c:pt>
                <c:pt idx="8">
                  <c:v>101.25046728971964</c:v>
                </c:pt>
                <c:pt idx="9">
                  <c:v>102.23644859813083</c:v>
                </c:pt>
                <c:pt idx="10">
                  <c:v>103.0570093457944</c:v>
                </c:pt>
                <c:pt idx="11">
                  <c:v>103.66915887850467</c:v>
                </c:pt>
                <c:pt idx="12">
                  <c:v>104.09065420560748</c:v>
                </c:pt>
                <c:pt idx="13">
                  <c:v>104.38878504672897</c:v>
                </c:pt>
                <c:pt idx="14">
                  <c:v>104.58878504672896</c:v>
                </c:pt>
                <c:pt idx="15">
                  <c:v>104.67102803738318</c:v>
                </c:pt>
                <c:pt idx="16">
                  <c:v>104.63457943925232</c:v>
                </c:pt>
                <c:pt idx="17">
                  <c:v>104.37383177570094</c:v>
                </c:pt>
                <c:pt idx="18">
                  <c:v>104.36261682242991</c:v>
                </c:pt>
                <c:pt idx="19">
                  <c:v>104.53644859813085</c:v>
                </c:pt>
                <c:pt idx="20">
                  <c:v>104.79999999999998</c:v>
                </c:pt>
                <c:pt idx="21">
                  <c:v>105.13271028037383</c:v>
                </c:pt>
                <c:pt idx="22">
                  <c:v>105.74485981308412</c:v>
                </c:pt>
                <c:pt idx="23">
                  <c:v>106.2532710280374</c:v>
                </c:pt>
                <c:pt idx="24">
                  <c:v>106.55233644859811</c:v>
                </c:pt>
                <c:pt idx="25">
                  <c:v>106.83177570093457</c:v>
                </c:pt>
                <c:pt idx="26">
                  <c:v>107.04672897196264</c:v>
                </c:pt>
                <c:pt idx="27">
                  <c:v>107.21121495327104</c:v>
                </c:pt>
                <c:pt idx="28">
                  <c:v>107.32710280373833</c:v>
                </c:pt>
                <c:pt idx="29">
                  <c:v>107.24112149532711</c:v>
                </c:pt>
                <c:pt idx="30">
                  <c:v>107.00560747663552</c:v>
                </c:pt>
                <c:pt idx="31">
                  <c:v>106.9214953271028</c:v>
                </c:pt>
                <c:pt idx="32">
                  <c:v>106.99065420560747</c:v>
                </c:pt>
                <c:pt idx="33">
                  <c:v>107.12897196261682</c:v>
                </c:pt>
                <c:pt idx="34">
                  <c:v>107.20280373831775</c:v>
                </c:pt>
                <c:pt idx="35">
                  <c:v>107.10654205607477</c:v>
                </c:pt>
                <c:pt idx="36">
                  <c:v>106.8355140186916</c:v>
                </c:pt>
                <c:pt idx="37">
                  <c:v>106.42803738317757</c:v>
                </c:pt>
                <c:pt idx="38">
                  <c:v>105.65607476635515</c:v>
                </c:pt>
                <c:pt idx="39">
                  <c:v>105.10280373831775</c:v>
                </c:pt>
                <c:pt idx="40">
                  <c:v>104.9766355140187</c:v>
                </c:pt>
                <c:pt idx="41">
                  <c:v>104.89906542056075</c:v>
                </c:pt>
                <c:pt idx="42">
                  <c:v>104.9373831775701</c:v>
                </c:pt>
                <c:pt idx="43">
                  <c:v>105.11682242990655</c:v>
                </c:pt>
                <c:pt idx="44">
                  <c:v>105.51588785046729</c:v>
                </c:pt>
                <c:pt idx="45">
                  <c:v>106.14205607476636</c:v>
                </c:pt>
                <c:pt idx="46">
                  <c:v>107.08224299065421</c:v>
                </c:pt>
                <c:pt idx="47">
                  <c:v>107.4785046728972</c:v>
                </c:pt>
                <c:pt idx="48">
                  <c:v>107.78785046728972</c:v>
                </c:pt>
                <c:pt idx="49">
                  <c:v>107.9373831775701</c:v>
                </c:pt>
                <c:pt idx="50">
                  <c:v>107.84485981308411</c:v>
                </c:pt>
                <c:pt idx="51">
                  <c:v>107.792523364486</c:v>
                </c:pt>
                <c:pt idx="52">
                  <c:v>107.89532710280373</c:v>
                </c:pt>
                <c:pt idx="53">
                  <c:v>107.91495327102804</c:v>
                </c:pt>
                <c:pt idx="54">
                  <c:v>107.7663551401869</c:v>
                </c:pt>
                <c:pt idx="55">
                  <c:v>107.52056074766355</c:v>
                </c:pt>
                <c:pt idx="56">
                  <c:v>107.10373831775701</c:v>
                </c:pt>
                <c:pt idx="57">
                  <c:v>106.55887850467289</c:v>
                </c:pt>
                <c:pt idx="58">
                  <c:v>105.95700934579439</c:v>
                </c:pt>
                <c:pt idx="59">
                  <c:v>105.42523364485982</c:v>
                </c:pt>
                <c:pt idx="60">
                  <c:v>105.0140186915888</c:v>
                </c:pt>
                <c:pt idx="61">
                  <c:v>104.54672897196264</c:v>
                </c:pt>
                <c:pt idx="62">
                  <c:v>103.95046728971963</c:v>
                </c:pt>
                <c:pt idx="63">
                  <c:v>103.34392523364485</c:v>
                </c:pt>
                <c:pt idx="64">
                  <c:v>102.75046728971962</c:v>
                </c:pt>
                <c:pt idx="65">
                  <c:v>102.08130841121495</c:v>
                </c:pt>
                <c:pt idx="66">
                  <c:v>101.30280373831776</c:v>
                </c:pt>
                <c:pt idx="67">
                  <c:v>100.44018691588785</c:v>
                </c:pt>
                <c:pt idx="68">
                  <c:v>99.419626168224298</c:v>
                </c:pt>
                <c:pt idx="69">
                  <c:v>98.390654205607476</c:v>
                </c:pt>
                <c:pt idx="70">
                  <c:v>97.54205607476635</c:v>
                </c:pt>
                <c:pt idx="71">
                  <c:v>96.664485981308417</c:v>
                </c:pt>
                <c:pt idx="72">
                  <c:v>95.890654205607476</c:v>
                </c:pt>
                <c:pt idx="73">
                  <c:v>94.930841121495334</c:v>
                </c:pt>
                <c:pt idx="74">
                  <c:v>93.543925233644856</c:v>
                </c:pt>
                <c:pt idx="75">
                  <c:v>91.797196261682245</c:v>
                </c:pt>
                <c:pt idx="76">
                  <c:v>90.091588785046724</c:v>
                </c:pt>
                <c:pt idx="77">
                  <c:v>88.433644859813086</c:v>
                </c:pt>
                <c:pt idx="78">
                  <c:v>87.648598130841123</c:v>
                </c:pt>
                <c:pt idx="79">
                  <c:v>87.210280373831779</c:v>
                </c:pt>
                <c:pt idx="80">
                  <c:v>86.673831775700933</c:v>
                </c:pt>
                <c:pt idx="81">
                  <c:v>86.127102803738325</c:v>
                </c:pt>
                <c:pt idx="82">
                  <c:v>85.304672897196255</c:v>
                </c:pt>
                <c:pt idx="83">
                  <c:v>84.54205607476635</c:v>
                </c:pt>
                <c:pt idx="84">
                  <c:v>83.810280373831773</c:v>
                </c:pt>
                <c:pt idx="85">
                  <c:v>83.608411214953264</c:v>
                </c:pt>
                <c:pt idx="86">
                  <c:v>84.160747663551405</c:v>
                </c:pt>
                <c:pt idx="87">
                  <c:v>85.162616822429911</c:v>
                </c:pt>
                <c:pt idx="88">
                  <c:v>86.58598130841122</c:v>
                </c:pt>
                <c:pt idx="89">
                  <c:v>88.238317757009341</c:v>
                </c:pt>
                <c:pt idx="90">
                  <c:v>89.879439252336454</c:v>
                </c:pt>
                <c:pt idx="91">
                  <c:v>91.860747663551408</c:v>
                </c:pt>
                <c:pt idx="92">
                  <c:v>94.178504672897191</c:v>
                </c:pt>
                <c:pt idx="93">
                  <c:v>96.866355140186911</c:v>
                </c:pt>
                <c:pt idx="94">
                  <c:v>99.835514018691583</c:v>
                </c:pt>
                <c:pt idx="95">
                  <c:v>103.17476635514019</c:v>
                </c:pt>
                <c:pt idx="96">
                  <c:v>106.55607476635515</c:v>
                </c:pt>
                <c:pt idx="97">
                  <c:v>110.02616822429907</c:v>
                </c:pt>
                <c:pt idx="98">
                  <c:v>112.84859813084113</c:v>
                </c:pt>
                <c:pt idx="99">
                  <c:v>115.70280373831775</c:v>
                </c:pt>
                <c:pt idx="100">
                  <c:v>118.57943925233644</c:v>
                </c:pt>
                <c:pt idx="101">
                  <c:v>121.23644859813083</c:v>
                </c:pt>
                <c:pt idx="102">
                  <c:v>123.5626168224299</c:v>
                </c:pt>
                <c:pt idx="103">
                  <c:v>125.86915887850468</c:v>
                </c:pt>
                <c:pt idx="104">
                  <c:v>127.87476635514018</c:v>
                </c:pt>
                <c:pt idx="105">
                  <c:v>129.53925233644858</c:v>
                </c:pt>
                <c:pt idx="106">
                  <c:v>131.16822429906543</c:v>
                </c:pt>
                <c:pt idx="107">
                  <c:v>132.62429906542056</c:v>
                </c:pt>
                <c:pt idx="108">
                  <c:v>133.73457943925234</c:v>
                </c:pt>
                <c:pt idx="109">
                  <c:v>134.37289719626168</c:v>
                </c:pt>
                <c:pt idx="110">
                  <c:v>134.25981308411215</c:v>
                </c:pt>
                <c:pt idx="111">
                  <c:v>134.29252336448599</c:v>
                </c:pt>
                <c:pt idx="112">
                  <c:v>135.0785046728972</c:v>
                </c:pt>
                <c:pt idx="113">
                  <c:v>136.28317757009347</c:v>
                </c:pt>
                <c:pt idx="114">
                  <c:v>138.12710280373832</c:v>
                </c:pt>
                <c:pt idx="115">
                  <c:v>140.44766355140186</c:v>
                </c:pt>
                <c:pt idx="116">
                  <c:v>143.14018691588785</c:v>
                </c:pt>
                <c:pt idx="117">
                  <c:v>145.96168224299066</c:v>
                </c:pt>
                <c:pt idx="118">
                  <c:v>148.76728971962618</c:v>
                </c:pt>
                <c:pt idx="119">
                  <c:v>151.54579439252336</c:v>
                </c:pt>
                <c:pt idx="120">
                  <c:v>154.25700934579439</c:v>
                </c:pt>
                <c:pt idx="121">
                  <c:v>156.81028037383177</c:v>
                </c:pt>
                <c:pt idx="122">
                  <c:v>159.40841121495328</c:v>
                </c:pt>
                <c:pt idx="123">
                  <c:v>162.17289719626169</c:v>
                </c:pt>
                <c:pt idx="124">
                  <c:v>164.72056074766354</c:v>
                </c:pt>
                <c:pt idx="125">
                  <c:v>166.9785046728972</c:v>
                </c:pt>
                <c:pt idx="126">
                  <c:v>169.15607476635515</c:v>
                </c:pt>
                <c:pt idx="127">
                  <c:v>171.44018691588786</c:v>
                </c:pt>
                <c:pt idx="128">
                  <c:v>173.48224299065421</c:v>
                </c:pt>
                <c:pt idx="129">
                  <c:v>175.26822429906542</c:v>
                </c:pt>
                <c:pt idx="130">
                  <c:v>176.85981308411215</c:v>
                </c:pt>
                <c:pt idx="131">
                  <c:v>178.1196261682243</c:v>
                </c:pt>
                <c:pt idx="132">
                  <c:v>179.06074766355141</c:v>
                </c:pt>
                <c:pt idx="133">
                  <c:v>179.56822429906543</c:v>
                </c:pt>
                <c:pt idx="134">
                  <c:v>179.58971962616823</c:v>
                </c:pt>
                <c:pt idx="135">
                  <c:v>179.51775700934579</c:v>
                </c:pt>
                <c:pt idx="136">
                  <c:v>179.01588785046729</c:v>
                </c:pt>
                <c:pt idx="137">
                  <c:v>178.71214953271027</c:v>
                </c:pt>
                <c:pt idx="138">
                  <c:v>178.74859813084112</c:v>
                </c:pt>
                <c:pt idx="139">
                  <c:v>178.78411214953272</c:v>
                </c:pt>
                <c:pt idx="140">
                  <c:v>179.16355140186917</c:v>
                </c:pt>
                <c:pt idx="141">
                  <c:v>180.26168224299064</c:v>
                </c:pt>
                <c:pt idx="142">
                  <c:v>181.29719626168225</c:v>
                </c:pt>
                <c:pt idx="143">
                  <c:v>182.34018691588784</c:v>
                </c:pt>
                <c:pt idx="144">
                  <c:v>183.8233644859813</c:v>
                </c:pt>
                <c:pt idx="145">
                  <c:v>185.3803738317757</c:v>
                </c:pt>
                <c:pt idx="146">
                  <c:v>186.9214953271028</c:v>
                </c:pt>
                <c:pt idx="147">
                  <c:v>188.18691588785046</c:v>
                </c:pt>
                <c:pt idx="148">
                  <c:v>189.31495327102803</c:v>
                </c:pt>
                <c:pt idx="149">
                  <c:v>189.91682242990655</c:v>
                </c:pt>
                <c:pt idx="150">
                  <c:v>190.09719626168226</c:v>
                </c:pt>
                <c:pt idx="151">
                  <c:v>190.11869158878505</c:v>
                </c:pt>
                <c:pt idx="152">
                  <c:v>189.78691588785045</c:v>
                </c:pt>
                <c:pt idx="153">
                  <c:v>189.22056074766354</c:v>
                </c:pt>
                <c:pt idx="154">
                  <c:v>188.41682242990655</c:v>
                </c:pt>
                <c:pt idx="155">
                  <c:v>187.46728971962617</c:v>
                </c:pt>
                <c:pt idx="156">
                  <c:v>186.4</c:v>
                </c:pt>
                <c:pt idx="157">
                  <c:v>185.01214953271028</c:v>
                </c:pt>
                <c:pt idx="158">
                  <c:v>183.33831775700935</c:v>
                </c:pt>
                <c:pt idx="159">
                  <c:v>181.30373831775702</c:v>
                </c:pt>
                <c:pt idx="160">
                  <c:v>179.93084112149532</c:v>
                </c:pt>
                <c:pt idx="161">
                  <c:v>178.25794392523363</c:v>
                </c:pt>
                <c:pt idx="162">
                  <c:v>176.28971962616822</c:v>
                </c:pt>
                <c:pt idx="163">
                  <c:v>174.22616822429907</c:v>
                </c:pt>
                <c:pt idx="164">
                  <c:v>171.94672897196261</c:v>
                </c:pt>
                <c:pt idx="165">
                  <c:v>170.18691588785046</c:v>
                </c:pt>
                <c:pt idx="166">
                  <c:v>168.47570093457944</c:v>
                </c:pt>
                <c:pt idx="167">
                  <c:v>166.98504672897195</c:v>
                </c:pt>
                <c:pt idx="168">
                  <c:v>165.72242990654206</c:v>
                </c:pt>
                <c:pt idx="169">
                  <c:v>164.74112149532709</c:v>
                </c:pt>
                <c:pt idx="170">
                  <c:v>164.16635514018691</c:v>
                </c:pt>
                <c:pt idx="171">
                  <c:v>163.64766355140188</c:v>
                </c:pt>
                <c:pt idx="172">
                  <c:v>163.2551401869159</c:v>
                </c:pt>
                <c:pt idx="173">
                  <c:v>162.97196261682242</c:v>
                </c:pt>
                <c:pt idx="174">
                  <c:v>162.76822429906542</c:v>
                </c:pt>
                <c:pt idx="175">
                  <c:v>162.95607476635513</c:v>
                </c:pt>
                <c:pt idx="176">
                  <c:v>163.40654205607476</c:v>
                </c:pt>
                <c:pt idx="177">
                  <c:v>163.54859813084113</c:v>
                </c:pt>
                <c:pt idx="178">
                  <c:v>164.0411214953271</c:v>
                </c:pt>
                <c:pt idx="179">
                  <c:v>164.45233644859812</c:v>
                </c:pt>
                <c:pt idx="180">
                  <c:v>164.81962616822429</c:v>
                </c:pt>
                <c:pt idx="181">
                  <c:v>164.90747663551403</c:v>
                </c:pt>
                <c:pt idx="182">
                  <c:v>164.62803738317757</c:v>
                </c:pt>
                <c:pt idx="183">
                  <c:v>164.07289719626169</c:v>
                </c:pt>
                <c:pt idx="184">
                  <c:v>163.49158878504673</c:v>
                </c:pt>
                <c:pt idx="185">
                  <c:v>162.70186915887851</c:v>
                </c:pt>
                <c:pt idx="186">
                  <c:v>161.58971962616823</c:v>
                </c:pt>
                <c:pt idx="187">
                  <c:v>160.17196261682244</c:v>
                </c:pt>
                <c:pt idx="188">
                  <c:v>158.60841121495326</c:v>
                </c:pt>
                <c:pt idx="189">
                  <c:v>156.78598130841121</c:v>
                </c:pt>
                <c:pt idx="190">
                  <c:v>154.56822429906543</c:v>
                </c:pt>
                <c:pt idx="191">
                  <c:v>152.41682242990655</c:v>
                </c:pt>
                <c:pt idx="192">
                  <c:v>150.98130841121494</c:v>
                </c:pt>
                <c:pt idx="193">
                  <c:v>149.72803738317756</c:v>
                </c:pt>
                <c:pt idx="194">
                  <c:v>148.71308411214955</c:v>
                </c:pt>
                <c:pt idx="195">
                  <c:v>147.67009345794392</c:v>
                </c:pt>
                <c:pt idx="196">
                  <c:v>146.88504672897196</c:v>
                </c:pt>
                <c:pt idx="197">
                  <c:v>146.37570093457944</c:v>
                </c:pt>
                <c:pt idx="198">
                  <c:v>145.96728971962617</c:v>
                </c:pt>
                <c:pt idx="199">
                  <c:v>145.8018691588785</c:v>
                </c:pt>
                <c:pt idx="200">
                  <c:v>145.64953271028037</c:v>
                </c:pt>
                <c:pt idx="201">
                  <c:v>145.28691588785045</c:v>
                </c:pt>
                <c:pt idx="202">
                  <c:v>144.86074766355139</c:v>
                </c:pt>
                <c:pt idx="203">
                  <c:v>144.81682242990655</c:v>
                </c:pt>
                <c:pt idx="204">
                  <c:v>145.02242990654204</c:v>
                </c:pt>
                <c:pt idx="205">
                  <c:v>145.18785046728971</c:v>
                </c:pt>
                <c:pt idx="206">
                  <c:v>145.53084112149531</c:v>
                </c:pt>
                <c:pt idx="207">
                  <c:v>146.13271028037383</c:v>
                </c:pt>
                <c:pt idx="208">
                  <c:v>147.08224299065421</c:v>
                </c:pt>
                <c:pt idx="209">
                  <c:v>148.03177570093459</c:v>
                </c:pt>
                <c:pt idx="210">
                  <c:v>148.60560747663553</c:v>
                </c:pt>
                <c:pt idx="211">
                  <c:v>148.8747663551402</c:v>
                </c:pt>
                <c:pt idx="212">
                  <c:v>149.11775700934578</c:v>
                </c:pt>
                <c:pt idx="213">
                  <c:v>149.15794392523364</c:v>
                </c:pt>
                <c:pt idx="214">
                  <c:v>148.89252336448598</c:v>
                </c:pt>
                <c:pt idx="215">
                  <c:v>148.32616822429907</c:v>
                </c:pt>
                <c:pt idx="216">
                  <c:v>147.86542056074765</c:v>
                </c:pt>
                <c:pt idx="217">
                  <c:v>147.34672897196262</c:v>
                </c:pt>
                <c:pt idx="218">
                  <c:v>146.52429906542056</c:v>
                </c:pt>
                <c:pt idx="219">
                  <c:v>145.5841121495327</c:v>
                </c:pt>
                <c:pt idx="220">
                  <c:v>144.47757009345796</c:v>
                </c:pt>
                <c:pt idx="221">
                  <c:v>143.19719626168225</c:v>
                </c:pt>
                <c:pt idx="222">
                  <c:v>141.90467289719626</c:v>
                </c:pt>
                <c:pt idx="223">
                  <c:v>140.63364485981307</c:v>
                </c:pt>
                <c:pt idx="224">
                  <c:v>139.67102803738317</c:v>
                </c:pt>
                <c:pt idx="225">
                  <c:v>138.87757009345793</c:v>
                </c:pt>
                <c:pt idx="226">
                  <c:v>138.42429906542057</c:v>
                </c:pt>
                <c:pt idx="227">
                  <c:v>138.09906542056075</c:v>
                </c:pt>
                <c:pt idx="228">
                  <c:v>137.50280373831777</c:v>
                </c:pt>
                <c:pt idx="229">
                  <c:v>136.72710280373832</c:v>
                </c:pt>
                <c:pt idx="230">
                  <c:v>136.23457943925234</c:v>
                </c:pt>
                <c:pt idx="231">
                  <c:v>135.97009345794393</c:v>
                </c:pt>
                <c:pt idx="232">
                  <c:v>135.89813084112149</c:v>
                </c:pt>
                <c:pt idx="233">
                  <c:v>135.93551401869158</c:v>
                </c:pt>
                <c:pt idx="234">
                  <c:v>136.39906542056076</c:v>
                </c:pt>
                <c:pt idx="235">
                  <c:v>137.0411214953271</c:v>
                </c:pt>
                <c:pt idx="236">
                  <c:v>137.74766355140187</c:v>
                </c:pt>
                <c:pt idx="237">
                  <c:v>138.41214953271029</c:v>
                </c:pt>
                <c:pt idx="238">
                  <c:v>138.96355140186915</c:v>
                </c:pt>
                <c:pt idx="239">
                  <c:v>139.63831775700933</c:v>
                </c:pt>
                <c:pt idx="240">
                  <c:v>140.58504672897197</c:v>
                </c:pt>
                <c:pt idx="241">
                  <c:v>141.63084112149534</c:v>
                </c:pt>
                <c:pt idx="242">
                  <c:v>142.77570093457945</c:v>
                </c:pt>
                <c:pt idx="243">
                  <c:v>143.40467289719626</c:v>
                </c:pt>
                <c:pt idx="244">
                  <c:v>143.92242990654205</c:v>
                </c:pt>
                <c:pt idx="245">
                  <c:v>144.26355140186917</c:v>
                </c:pt>
                <c:pt idx="246">
                  <c:v>144.57102803738317</c:v>
                </c:pt>
                <c:pt idx="247">
                  <c:v>144.85794392523366</c:v>
                </c:pt>
                <c:pt idx="248">
                  <c:v>145.23271028037382</c:v>
                </c:pt>
                <c:pt idx="249">
                  <c:v>145.41775700934579</c:v>
                </c:pt>
                <c:pt idx="250">
                  <c:v>145.33457943925234</c:v>
                </c:pt>
                <c:pt idx="251">
                  <c:v>145.29345794392523</c:v>
                </c:pt>
                <c:pt idx="252">
                  <c:v>145.22990654205609</c:v>
                </c:pt>
                <c:pt idx="253">
                  <c:v>145.06074766355141</c:v>
                </c:pt>
                <c:pt idx="254">
                  <c:v>144.72056074766354</c:v>
                </c:pt>
                <c:pt idx="255">
                  <c:v>144.37943925233645</c:v>
                </c:pt>
                <c:pt idx="256">
                  <c:v>143.94018691588786</c:v>
                </c:pt>
                <c:pt idx="257">
                  <c:v>143.21962616822429</c:v>
                </c:pt>
                <c:pt idx="258">
                  <c:v>142.07476635514018</c:v>
                </c:pt>
                <c:pt idx="259">
                  <c:v>141.1196261682243</c:v>
                </c:pt>
                <c:pt idx="260">
                  <c:v>140.53177570093459</c:v>
                </c:pt>
                <c:pt idx="261">
                  <c:v>140.1626168224299</c:v>
                </c:pt>
                <c:pt idx="262">
                  <c:v>140.01869158878506</c:v>
                </c:pt>
                <c:pt idx="263">
                  <c:v>139.99158878504673</c:v>
                </c:pt>
                <c:pt idx="264">
                  <c:v>139.96542056074767</c:v>
                </c:pt>
                <c:pt idx="265">
                  <c:v>139.77383177570093</c:v>
                </c:pt>
                <c:pt idx="266">
                  <c:v>139.48691588785047</c:v>
                </c:pt>
                <c:pt idx="267">
                  <c:v>138.97757009345796</c:v>
                </c:pt>
                <c:pt idx="268">
                  <c:v>138.15233644859813</c:v>
                </c:pt>
                <c:pt idx="269">
                  <c:v>137.54859813084113</c:v>
                </c:pt>
                <c:pt idx="270">
                  <c:v>137.00841121495327</c:v>
                </c:pt>
                <c:pt idx="271">
                  <c:v>136.9429906542056</c:v>
                </c:pt>
                <c:pt idx="272">
                  <c:v>137.23551401869159</c:v>
                </c:pt>
                <c:pt idx="273">
                  <c:v>137.70467289719628</c:v>
                </c:pt>
                <c:pt idx="274">
                  <c:v>138.27289719626168</c:v>
                </c:pt>
                <c:pt idx="275">
                  <c:v>139.01775700934579</c:v>
                </c:pt>
                <c:pt idx="276">
                  <c:v>139.91028037383177</c:v>
                </c:pt>
                <c:pt idx="277">
                  <c:v>140.30373831775702</c:v>
                </c:pt>
                <c:pt idx="278">
                  <c:v>140.61682242990653</c:v>
                </c:pt>
                <c:pt idx="279">
                  <c:v>140.72990654205609</c:v>
                </c:pt>
                <c:pt idx="280">
                  <c:v>140.53177570093459</c:v>
                </c:pt>
                <c:pt idx="281">
                  <c:v>140.32242990654206</c:v>
                </c:pt>
                <c:pt idx="282">
                  <c:v>140.61121495327103</c:v>
                </c:pt>
                <c:pt idx="283">
                  <c:v>141.25607476635514</c:v>
                </c:pt>
                <c:pt idx="284">
                  <c:v>142.17570093457945</c:v>
                </c:pt>
                <c:pt idx="285">
                  <c:v>143.25140186915888</c:v>
                </c:pt>
                <c:pt idx="286">
                  <c:v>144.57009345794393</c:v>
                </c:pt>
                <c:pt idx="287">
                  <c:v>145.97476635514019</c:v>
                </c:pt>
                <c:pt idx="288">
                  <c:v>147.66448598130842</c:v>
                </c:pt>
                <c:pt idx="289">
                  <c:v>149.18504672897197</c:v>
                </c:pt>
                <c:pt idx="290">
                  <c:v>150.26542056074766</c:v>
                </c:pt>
                <c:pt idx="291">
                  <c:v>151.23271028037382</c:v>
                </c:pt>
                <c:pt idx="292">
                  <c:v>151.91495327102803</c:v>
                </c:pt>
                <c:pt idx="293">
                  <c:v>152.31401869158879</c:v>
                </c:pt>
                <c:pt idx="294">
                  <c:v>152.5429906542056</c:v>
                </c:pt>
                <c:pt idx="295">
                  <c:v>152.50280373831777</c:v>
                </c:pt>
                <c:pt idx="296">
                  <c:v>152.29813084112149</c:v>
                </c:pt>
                <c:pt idx="297">
                  <c:v>151.97009345794393</c:v>
                </c:pt>
                <c:pt idx="298">
                  <c:v>151.14953271028037</c:v>
                </c:pt>
                <c:pt idx="299">
                  <c:v>150.13084112149534</c:v>
                </c:pt>
                <c:pt idx="300">
                  <c:v>149.8803738317757</c:v>
                </c:pt>
                <c:pt idx="301">
                  <c:v>149.96915887850469</c:v>
                </c:pt>
                <c:pt idx="302">
                  <c:v>150.02336448598132</c:v>
                </c:pt>
                <c:pt idx="303">
                  <c:v>150.21962616822429</c:v>
                </c:pt>
                <c:pt idx="304">
                  <c:v>150.48037383177569</c:v>
                </c:pt>
                <c:pt idx="305">
                  <c:v>150.76355140186917</c:v>
                </c:pt>
                <c:pt idx="306">
                  <c:v>150.92616822429906</c:v>
                </c:pt>
                <c:pt idx="307">
                  <c:v>151.21869158878505</c:v>
                </c:pt>
                <c:pt idx="308">
                  <c:v>151.82523364485982</c:v>
                </c:pt>
                <c:pt idx="309">
                  <c:v>152.54672897196261</c:v>
                </c:pt>
                <c:pt idx="310">
                  <c:v>153.3233644859813</c:v>
                </c:pt>
                <c:pt idx="311">
                  <c:v>154.03364485981308</c:v>
                </c:pt>
                <c:pt idx="312">
                  <c:v>154.36822429906542</c:v>
                </c:pt>
                <c:pt idx="313">
                  <c:v>154.62897196261682</c:v>
                </c:pt>
                <c:pt idx="314">
                  <c:v>154.74018691588785</c:v>
                </c:pt>
                <c:pt idx="315">
                  <c:v>154.66448598130842</c:v>
                </c:pt>
                <c:pt idx="316">
                  <c:v>154.46168224299066</c:v>
                </c:pt>
                <c:pt idx="317">
                  <c:v>153.89813084112149</c:v>
                </c:pt>
                <c:pt idx="318">
                  <c:v>153.26728971962618</c:v>
                </c:pt>
                <c:pt idx="319">
                  <c:v>152.6140186915888</c:v>
                </c:pt>
                <c:pt idx="320">
                  <c:v>151.84205607476636</c:v>
                </c:pt>
                <c:pt idx="321">
                  <c:v>151.0626168224299</c:v>
                </c:pt>
                <c:pt idx="322">
                  <c:v>149.97102803738318</c:v>
                </c:pt>
                <c:pt idx="323">
                  <c:v>149.20186915887851</c:v>
                </c:pt>
                <c:pt idx="324">
                  <c:v>148.7822429906542</c:v>
                </c:pt>
                <c:pt idx="325">
                  <c:v>148.54392523364487</c:v>
                </c:pt>
                <c:pt idx="326">
                  <c:v>148.50093457943925</c:v>
                </c:pt>
                <c:pt idx="327">
                  <c:v>148.64205607476634</c:v>
                </c:pt>
                <c:pt idx="328">
                  <c:v>148.77663551401869</c:v>
                </c:pt>
                <c:pt idx="329">
                  <c:v>148.51962616822431</c:v>
                </c:pt>
                <c:pt idx="330">
                  <c:v>148.19252336448599</c:v>
                </c:pt>
                <c:pt idx="331">
                  <c:v>147.98037383177569</c:v>
                </c:pt>
                <c:pt idx="332">
                  <c:v>147.86074766355139</c:v>
                </c:pt>
                <c:pt idx="333">
                  <c:v>147.86168224299067</c:v>
                </c:pt>
                <c:pt idx="334">
                  <c:v>148.19065420560747</c:v>
                </c:pt>
                <c:pt idx="335">
                  <c:v>148.76728971962618</c:v>
                </c:pt>
                <c:pt idx="336">
                  <c:v>149.56635514018691</c:v>
                </c:pt>
                <c:pt idx="337">
                  <c:v>150.60747663551402</c:v>
                </c:pt>
                <c:pt idx="338">
                  <c:v>151.82429906542055</c:v>
                </c:pt>
                <c:pt idx="339">
                  <c:v>152.74112149532709</c:v>
                </c:pt>
                <c:pt idx="340">
                  <c:v>153.27943925233646</c:v>
                </c:pt>
                <c:pt idx="341">
                  <c:v>153.64205607476634</c:v>
                </c:pt>
                <c:pt idx="342">
                  <c:v>153.71962616822429</c:v>
                </c:pt>
                <c:pt idx="343">
                  <c:v>153.5766355140187</c:v>
                </c:pt>
                <c:pt idx="344">
                  <c:v>153.25420560747665</c:v>
                </c:pt>
                <c:pt idx="345">
                  <c:v>152.94766355140186</c:v>
                </c:pt>
                <c:pt idx="346">
                  <c:v>152.4214953271028</c:v>
                </c:pt>
                <c:pt idx="347">
                  <c:v>151.50373831775701</c:v>
                </c:pt>
                <c:pt idx="348">
                  <c:v>150.71962616822429</c:v>
                </c:pt>
                <c:pt idx="349">
                  <c:v>150.11588785046729</c:v>
                </c:pt>
                <c:pt idx="350">
                  <c:v>149.71869158878505</c:v>
                </c:pt>
                <c:pt idx="351">
                  <c:v>149.66822429906543</c:v>
                </c:pt>
                <c:pt idx="352">
                  <c:v>149.80841121495328</c:v>
                </c:pt>
                <c:pt idx="353">
                  <c:v>149.99906542056075</c:v>
                </c:pt>
                <c:pt idx="354">
                  <c:v>150.44579439252337</c:v>
                </c:pt>
                <c:pt idx="355">
                  <c:v>151.15700934579439</c:v>
                </c:pt>
                <c:pt idx="356">
                  <c:v>152.17383177570093</c:v>
                </c:pt>
                <c:pt idx="357">
                  <c:v>153.5411214953271</c:v>
                </c:pt>
                <c:pt idx="358">
                  <c:v>154.38317757009347</c:v>
                </c:pt>
                <c:pt idx="359">
                  <c:v>155.05140186915887</c:v>
                </c:pt>
                <c:pt idx="360">
                  <c:v>155.59065420560748</c:v>
                </c:pt>
                <c:pt idx="361">
                  <c:v>155.84579439252337</c:v>
                </c:pt>
                <c:pt idx="362">
                  <c:v>155.81308411214954</c:v>
                </c:pt>
                <c:pt idx="363">
                  <c:v>155.68317757009345</c:v>
                </c:pt>
                <c:pt idx="364">
                  <c:v>155.28785046728973</c:v>
                </c:pt>
                <c:pt idx="365">
                  <c:v>154.87383177570092</c:v>
                </c:pt>
                <c:pt idx="366">
                  <c:v>154.71495327102804</c:v>
                </c:pt>
                <c:pt idx="367">
                  <c:v>154.76168224299064</c:v>
                </c:pt>
                <c:pt idx="368">
                  <c:v>155.14299065420562</c:v>
                </c:pt>
                <c:pt idx="369">
                  <c:v>155.49345794392522</c:v>
                </c:pt>
                <c:pt idx="370">
                  <c:v>155.58785046728971</c:v>
                </c:pt>
                <c:pt idx="371">
                  <c:v>155.27476635514017</c:v>
                </c:pt>
                <c:pt idx="372">
                  <c:v>154.72242990654206</c:v>
                </c:pt>
                <c:pt idx="373">
                  <c:v>153.76728971962618</c:v>
                </c:pt>
                <c:pt idx="374">
                  <c:v>152.73551401869159</c:v>
                </c:pt>
                <c:pt idx="375">
                  <c:v>152.02523364485981</c:v>
                </c:pt>
                <c:pt idx="376">
                  <c:v>151.62149532710279</c:v>
                </c:pt>
                <c:pt idx="377">
                  <c:v>151.09532710280374</c:v>
                </c:pt>
                <c:pt idx="378">
                  <c:v>150.73738317757008</c:v>
                </c:pt>
                <c:pt idx="379">
                  <c:v>150.6607476635514</c:v>
                </c:pt>
                <c:pt idx="380">
                  <c:v>150.73831775700936</c:v>
                </c:pt>
                <c:pt idx="381">
                  <c:v>150.83457943925234</c:v>
                </c:pt>
                <c:pt idx="382">
                  <c:v>151.0429906542056</c:v>
                </c:pt>
                <c:pt idx="383">
                  <c:v>151.50934579439252</c:v>
                </c:pt>
                <c:pt idx="384">
                  <c:v>152.19626168224298</c:v>
                </c:pt>
                <c:pt idx="385">
                  <c:v>153.35794392523366</c:v>
                </c:pt>
                <c:pt idx="386">
                  <c:v>154.92523364485982</c:v>
                </c:pt>
                <c:pt idx="387">
                  <c:v>156.59158878504672</c:v>
                </c:pt>
                <c:pt idx="388">
                  <c:v>157.32429906542055</c:v>
                </c:pt>
                <c:pt idx="389">
                  <c:v>157.99626168224299</c:v>
                </c:pt>
                <c:pt idx="390">
                  <c:v>158.27009345794391</c:v>
                </c:pt>
                <c:pt idx="391">
                  <c:v>158.17476635514018</c:v>
                </c:pt>
                <c:pt idx="392">
                  <c:v>158.34392523364485</c:v>
                </c:pt>
                <c:pt idx="393">
                  <c:v>159.62803738317757</c:v>
                </c:pt>
                <c:pt idx="394">
                  <c:v>160.45607476635513</c:v>
                </c:pt>
                <c:pt idx="395">
                  <c:v>160.84579439252337</c:v>
                </c:pt>
                <c:pt idx="396">
                  <c:v>161.0429906542056</c:v>
                </c:pt>
                <c:pt idx="397">
                  <c:v>161.0766355140187</c:v>
                </c:pt>
                <c:pt idx="398">
                  <c:v>160.9943925233645</c:v>
                </c:pt>
                <c:pt idx="399">
                  <c:v>160.81028037383177</c:v>
                </c:pt>
                <c:pt idx="400">
                  <c:v>160.45046728971963</c:v>
                </c:pt>
                <c:pt idx="401">
                  <c:v>159.84299065420561</c:v>
                </c:pt>
                <c:pt idx="402">
                  <c:v>159.21682242990653</c:v>
                </c:pt>
                <c:pt idx="403">
                  <c:v>158.65046728971961</c:v>
                </c:pt>
                <c:pt idx="404">
                  <c:v>158.53457943925233</c:v>
                </c:pt>
                <c:pt idx="405">
                  <c:v>158.61308411214952</c:v>
                </c:pt>
                <c:pt idx="406">
                  <c:v>158.70747663551401</c:v>
                </c:pt>
                <c:pt idx="407">
                  <c:v>158.82990654205608</c:v>
                </c:pt>
                <c:pt idx="408">
                  <c:v>159.00093457943925</c:v>
                </c:pt>
                <c:pt idx="409">
                  <c:v>159.03364485981308</c:v>
                </c:pt>
                <c:pt idx="410">
                  <c:v>158.97383177570094</c:v>
                </c:pt>
                <c:pt idx="411">
                  <c:v>158.88224299065422</c:v>
                </c:pt>
                <c:pt idx="412">
                  <c:v>158.91775700934579</c:v>
                </c:pt>
                <c:pt idx="413">
                  <c:v>159.3177570093458</c:v>
                </c:pt>
                <c:pt idx="414">
                  <c:v>159.88130841121495</c:v>
                </c:pt>
                <c:pt idx="415">
                  <c:v>160.12616822429908</c:v>
                </c:pt>
                <c:pt idx="416">
                  <c:v>160.30934579439253</c:v>
                </c:pt>
                <c:pt idx="417">
                  <c:v>160.78878504672898</c:v>
                </c:pt>
                <c:pt idx="418">
                  <c:v>161.63644859813084</c:v>
                </c:pt>
                <c:pt idx="419">
                  <c:v>162.80654205607476</c:v>
                </c:pt>
                <c:pt idx="420">
                  <c:v>163.97663551401868</c:v>
                </c:pt>
                <c:pt idx="421">
                  <c:v>165.43364485981309</c:v>
                </c:pt>
                <c:pt idx="422">
                  <c:v>167.02242990654204</c:v>
                </c:pt>
                <c:pt idx="423">
                  <c:v>169.00934579439252</c:v>
                </c:pt>
                <c:pt idx="424">
                  <c:v>171.63925233644861</c:v>
                </c:pt>
                <c:pt idx="425">
                  <c:v>174.21214953271027</c:v>
                </c:pt>
                <c:pt idx="426">
                  <c:v>176.87009345794394</c:v>
                </c:pt>
                <c:pt idx="427">
                  <c:v>179.70280373831775</c:v>
                </c:pt>
                <c:pt idx="428">
                  <c:v>182.76355140186917</c:v>
                </c:pt>
                <c:pt idx="429">
                  <c:v>185.37383177570092</c:v>
                </c:pt>
                <c:pt idx="430">
                  <c:v>187.66822429906543</c:v>
                </c:pt>
                <c:pt idx="431">
                  <c:v>189.75887850467291</c:v>
                </c:pt>
                <c:pt idx="432">
                  <c:v>191.62616822429908</c:v>
                </c:pt>
                <c:pt idx="433">
                  <c:v>193.36261682242991</c:v>
                </c:pt>
                <c:pt idx="434">
                  <c:v>194.78317757009344</c:v>
                </c:pt>
                <c:pt idx="435">
                  <c:v>195.92897196261683</c:v>
                </c:pt>
                <c:pt idx="436">
                  <c:v>196.75140186915885</c:v>
                </c:pt>
                <c:pt idx="437">
                  <c:v>197.31308411214954</c:v>
                </c:pt>
                <c:pt idx="438">
                  <c:v>197.48598130841123</c:v>
                </c:pt>
                <c:pt idx="439">
                  <c:v>197.39439252336447</c:v>
                </c:pt>
                <c:pt idx="440">
                  <c:v>197.01869158878506</c:v>
                </c:pt>
                <c:pt idx="441">
                  <c:v>196.37289719626168</c:v>
                </c:pt>
                <c:pt idx="442">
                  <c:v>195.36168224299067</c:v>
                </c:pt>
                <c:pt idx="443">
                  <c:v>194.25700934579442</c:v>
                </c:pt>
                <c:pt idx="444">
                  <c:v>192.78504672897199</c:v>
                </c:pt>
                <c:pt idx="445">
                  <c:v>191.23738317757008</c:v>
                </c:pt>
                <c:pt idx="446">
                  <c:v>189.74672897196263</c:v>
                </c:pt>
                <c:pt idx="447">
                  <c:v>188.0429906542056</c:v>
                </c:pt>
                <c:pt idx="448">
                  <c:v>186.21308411214955</c:v>
                </c:pt>
                <c:pt idx="449">
                  <c:v>184.17757009345794</c:v>
                </c:pt>
                <c:pt idx="450">
                  <c:v>182.00373831775701</c:v>
                </c:pt>
                <c:pt idx="451">
                  <c:v>179.71308411214955</c:v>
                </c:pt>
                <c:pt idx="452">
                  <c:v>177.27196261682244</c:v>
                </c:pt>
                <c:pt idx="453">
                  <c:v>174.88785046728972</c:v>
                </c:pt>
                <c:pt idx="454">
                  <c:v>172.59719626168226</c:v>
                </c:pt>
                <c:pt idx="455">
                  <c:v>170.4570093457944</c:v>
                </c:pt>
                <c:pt idx="456">
                  <c:v>168.32149532710281</c:v>
                </c:pt>
                <c:pt idx="457">
                  <c:v>166.14672897196263</c:v>
                </c:pt>
                <c:pt idx="458">
                  <c:v>163.71962616822429</c:v>
                </c:pt>
                <c:pt idx="459">
                  <c:v>161.12897196261682</c:v>
                </c:pt>
                <c:pt idx="460">
                  <c:v>158.34859813084111</c:v>
                </c:pt>
                <c:pt idx="461">
                  <c:v>155.58037383177569</c:v>
                </c:pt>
                <c:pt idx="462">
                  <c:v>152.64205607476634</c:v>
                </c:pt>
                <c:pt idx="463">
                  <c:v>149.50654205607478</c:v>
                </c:pt>
                <c:pt idx="464">
                  <c:v>146.86635514018693</c:v>
                </c:pt>
                <c:pt idx="465">
                  <c:v>144.00467289719626</c:v>
                </c:pt>
                <c:pt idx="466">
                  <c:v>141.1252336448598</c:v>
                </c:pt>
                <c:pt idx="467">
                  <c:v>137.83084112149533</c:v>
                </c:pt>
                <c:pt idx="468">
                  <c:v>134.81682242990655</c:v>
                </c:pt>
                <c:pt idx="469">
                  <c:v>132.08317757009345</c:v>
                </c:pt>
                <c:pt idx="470">
                  <c:v>129.62803738317757</c:v>
                </c:pt>
                <c:pt idx="471">
                  <c:v>127.19719626168224</c:v>
                </c:pt>
                <c:pt idx="472">
                  <c:v>124.84579439252336</c:v>
                </c:pt>
                <c:pt idx="473">
                  <c:v>122.69252336448598</c:v>
                </c:pt>
                <c:pt idx="474">
                  <c:v>120.56355140186916</c:v>
                </c:pt>
                <c:pt idx="475">
                  <c:v>118.52710280373832</c:v>
                </c:pt>
                <c:pt idx="476">
                  <c:v>116.6682242990654</c:v>
                </c:pt>
                <c:pt idx="477">
                  <c:v>115.00280373831775</c:v>
                </c:pt>
                <c:pt idx="478">
                  <c:v>113.34766355140187</c:v>
                </c:pt>
                <c:pt idx="479">
                  <c:v>111.78598130841119</c:v>
                </c:pt>
                <c:pt idx="480">
                  <c:v>110.59345794392522</c:v>
                </c:pt>
                <c:pt idx="481">
                  <c:v>109.71962616822429</c:v>
                </c:pt>
                <c:pt idx="482">
                  <c:v>109.10560747663551</c:v>
                </c:pt>
                <c:pt idx="483">
                  <c:v>108.75700934579439</c:v>
                </c:pt>
                <c:pt idx="484">
                  <c:v>108.66168224299065</c:v>
                </c:pt>
                <c:pt idx="485">
                  <c:v>108.40934579439252</c:v>
                </c:pt>
                <c:pt idx="486">
                  <c:v>107.78317757009346</c:v>
                </c:pt>
                <c:pt idx="487">
                  <c:v>106.6803738317757</c:v>
                </c:pt>
                <c:pt idx="488">
                  <c:v>105.3196261682243</c:v>
                </c:pt>
                <c:pt idx="489">
                  <c:v>103.892523364486</c:v>
                </c:pt>
                <c:pt idx="490">
                  <c:v>103.01308411214953</c:v>
                </c:pt>
                <c:pt idx="491">
                  <c:v>102.37850467289719</c:v>
                </c:pt>
                <c:pt idx="492">
                  <c:v>101.82616822429907</c:v>
                </c:pt>
                <c:pt idx="493">
                  <c:v>101.44859813084112</c:v>
                </c:pt>
                <c:pt idx="494">
                  <c:v>101.13925233644859</c:v>
                </c:pt>
                <c:pt idx="495">
                  <c:v>101.20373831775703</c:v>
                </c:pt>
                <c:pt idx="496">
                  <c:v>101.39906542056075</c:v>
                </c:pt>
                <c:pt idx="497">
                  <c:v>101.696261682243</c:v>
                </c:pt>
                <c:pt idx="498">
                  <c:v>102.24766355140187</c:v>
                </c:pt>
                <c:pt idx="499">
                  <c:v>102.97570093457942</c:v>
                </c:pt>
                <c:pt idx="500">
                  <c:v>103.68598130841121</c:v>
                </c:pt>
                <c:pt idx="501">
                  <c:v>103.90934579439252</c:v>
                </c:pt>
                <c:pt idx="502">
                  <c:v>103.97943925233645</c:v>
                </c:pt>
                <c:pt idx="503">
                  <c:v>103.75046728971964</c:v>
                </c:pt>
                <c:pt idx="504">
                  <c:v>103.50280373831775</c:v>
                </c:pt>
                <c:pt idx="505">
                  <c:v>103.45327102803738</c:v>
                </c:pt>
                <c:pt idx="506">
                  <c:v>103.55046728971962</c:v>
                </c:pt>
                <c:pt idx="507">
                  <c:v>103.51869158878506</c:v>
                </c:pt>
                <c:pt idx="508">
                  <c:v>103.05233644859814</c:v>
                </c:pt>
                <c:pt idx="509">
                  <c:v>102.28785046728972</c:v>
                </c:pt>
                <c:pt idx="510">
                  <c:v>101.22056074766355</c:v>
                </c:pt>
                <c:pt idx="511">
                  <c:v>100.08504672897197</c:v>
                </c:pt>
                <c:pt idx="512">
                  <c:v>98.872897196261675</c:v>
                </c:pt>
                <c:pt idx="513">
                  <c:v>98.047663551401854</c:v>
                </c:pt>
                <c:pt idx="514">
                  <c:v>97.447663551401874</c:v>
                </c:pt>
                <c:pt idx="515">
                  <c:v>97.187850467289735</c:v>
                </c:pt>
                <c:pt idx="516">
                  <c:v>97.071962616822432</c:v>
                </c:pt>
                <c:pt idx="517">
                  <c:v>97.02523364485981</c:v>
                </c:pt>
                <c:pt idx="518">
                  <c:v>97.302803738317778</c:v>
                </c:pt>
                <c:pt idx="519">
                  <c:v>97.590654205607478</c:v>
                </c:pt>
                <c:pt idx="520">
                  <c:v>97.790654205607467</c:v>
                </c:pt>
                <c:pt idx="521">
                  <c:v>98.467289719626152</c:v>
                </c:pt>
                <c:pt idx="522">
                  <c:v>99.536448598130846</c:v>
                </c:pt>
                <c:pt idx="523">
                  <c:v>101.10560747663551</c:v>
                </c:pt>
                <c:pt idx="524">
                  <c:v>102.99345794392524</c:v>
                </c:pt>
                <c:pt idx="525">
                  <c:v>105.08504672897197</c:v>
                </c:pt>
                <c:pt idx="526">
                  <c:v>107.50467289719626</c:v>
                </c:pt>
                <c:pt idx="527">
                  <c:v>109.80467289719627</c:v>
                </c:pt>
                <c:pt idx="528">
                  <c:v>111.52242990654206</c:v>
                </c:pt>
                <c:pt idx="529">
                  <c:v>112.58317757009347</c:v>
                </c:pt>
                <c:pt idx="530">
                  <c:v>113.28878504672898</c:v>
                </c:pt>
                <c:pt idx="531">
                  <c:v>113.58504672897195</c:v>
                </c:pt>
                <c:pt idx="532">
                  <c:v>114.23084112149533</c:v>
                </c:pt>
                <c:pt idx="533">
                  <c:v>115.10280373831775</c:v>
                </c:pt>
                <c:pt idx="534">
                  <c:v>115.5747663551402</c:v>
                </c:pt>
                <c:pt idx="535">
                  <c:v>115.86915887850468</c:v>
                </c:pt>
                <c:pt idx="536">
                  <c:v>116.18317757009348</c:v>
                </c:pt>
                <c:pt idx="537">
                  <c:v>116.46261682242992</c:v>
                </c:pt>
                <c:pt idx="538">
                  <c:v>116.76448598130843</c:v>
                </c:pt>
                <c:pt idx="539">
                  <c:v>117.15420560747664</c:v>
                </c:pt>
                <c:pt idx="540">
                  <c:v>117.57289719626168</c:v>
                </c:pt>
                <c:pt idx="541">
                  <c:v>118.3018691588785</c:v>
                </c:pt>
                <c:pt idx="542">
                  <c:v>119.38691588785046</c:v>
                </c:pt>
                <c:pt idx="543">
                  <c:v>120.94859813084113</c:v>
                </c:pt>
                <c:pt idx="544">
                  <c:v>122.49439252336448</c:v>
                </c:pt>
                <c:pt idx="545">
                  <c:v>123.37663551401869</c:v>
                </c:pt>
                <c:pt idx="546">
                  <c:v>124.04205607476635</c:v>
                </c:pt>
                <c:pt idx="547">
                  <c:v>124.71401869158879</c:v>
                </c:pt>
                <c:pt idx="548">
                  <c:v>125.40093457943925</c:v>
                </c:pt>
                <c:pt idx="549">
                  <c:v>125.90747663551402</c:v>
                </c:pt>
                <c:pt idx="550">
                  <c:v>126.34859813084113</c:v>
                </c:pt>
                <c:pt idx="551">
                  <c:v>126.52523364485981</c:v>
                </c:pt>
                <c:pt idx="552">
                  <c:v>126.6981308411215</c:v>
                </c:pt>
                <c:pt idx="553">
                  <c:v>126.86822429906542</c:v>
                </c:pt>
                <c:pt idx="554">
                  <c:v>126.91121495327103</c:v>
                </c:pt>
                <c:pt idx="555">
                  <c:v>126.82616822429907</c:v>
                </c:pt>
                <c:pt idx="556">
                  <c:v>126.5803738317757</c:v>
                </c:pt>
                <c:pt idx="557">
                  <c:v>126.22990654205607</c:v>
                </c:pt>
                <c:pt idx="558">
                  <c:v>125.77102803738318</c:v>
                </c:pt>
                <c:pt idx="559">
                  <c:v>125.13831775700935</c:v>
                </c:pt>
                <c:pt idx="560">
                  <c:v>124.37943925233645</c:v>
                </c:pt>
                <c:pt idx="561">
                  <c:v>123.19345794392524</c:v>
                </c:pt>
                <c:pt idx="562">
                  <c:v>122.37663551401869</c:v>
                </c:pt>
                <c:pt idx="563">
                  <c:v>121.92616822429905</c:v>
                </c:pt>
                <c:pt idx="564">
                  <c:v>121.60373831775702</c:v>
                </c:pt>
                <c:pt idx="565">
                  <c:v>121.3018691588785</c:v>
                </c:pt>
                <c:pt idx="566">
                  <c:v>121.04953271028037</c:v>
                </c:pt>
                <c:pt idx="567">
                  <c:v>121.05607476635514</c:v>
                </c:pt>
                <c:pt idx="568">
                  <c:v>121.20934579439252</c:v>
                </c:pt>
                <c:pt idx="569">
                  <c:v>121.17009345794392</c:v>
                </c:pt>
                <c:pt idx="570">
                  <c:v>120.996261682243</c:v>
                </c:pt>
                <c:pt idx="571">
                  <c:v>120.74953271028038</c:v>
                </c:pt>
                <c:pt idx="572">
                  <c:v>120.27943925233645</c:v>
                </c:pt>
                <c:pt idx="573">
                  <c:v>119.71775700934579</c:v>
                </c:pt>
                <c:pt idx="574">
                  <c:v>119.05700934579441</c:v>
                </c:pt>
                <c:pt idx="575">
                  <c:v>118.17383177570093</c:v>
                </c:pt>
                <c:pt idx="576">
                  <c:v>117.85046728971963</c:v>
                </c:pt>
                <c:pt idx="577">
                  <c:v>117.39065420560748</c:v>
                </c:pt>
                <c:pt idx="578">
                  <c:v>116.30093457943926</c:v>
                </c:pt>
                <c:pt idx="579">
                  <c:v>114.79906542056074</c:v>
                </c:pt>
                <c:pt idx="580">
                  <c:v>113.65794392523365</c:v>
                </c:pt>
                <c:pt idx="581">
                  <c:v>112.88130841121496</c:v>
                </c:pt>
                <c:pt idx="582">
                  <c:v>112.43925233644859</c:v>
                </c:pt>
                <c:pt idx="583">
                  <c:v>112.09906542056075</c:v>
                </c:pt>
                <c:pt idx="584">
                  <c:v>111.86074766355142</c:v>
                </c:pt>
                <c:pt idx="585">
                  <c:v>111.76542056074767</c:v>
                </c:pt>
                <c:pt idx="586">
                  <c:v>111.88598130841122</c:v>
                </c:pt>
                <c:pt idx="587">
                  <c:v>111.96168224299065</c:v>
                </c:pt>
                <c:pt idx="588">
                  <c:v>111.82616822429907</c:v>
                </c:pt>
                <c:pt idx="589">
                  <c:v>112.1981308411215</c:v>
                </c:pt>
                <c:pt idx="590">
                  <c:v>112.55327102803739</c:v>
                </c:pt>
                <c:pt idx="591">
                  <c:v>112.68130841121496</c:v>
                </c:pt>
                <c:pt idx="592">
                  <c:v>112.64205607476636</c:v>
                </c:pt>
                <c:pt idx="593">
                  <c:v>112.52242990654206</c:v>
                </c:pt>
                <c:pt idx="594">
                  <c:v>112.27757009345792</c:v>
                </c:pt>
                <c:pt idx="595">
                  <c:v>111.88224299065422</c:v>
                </c:pt>
                <c:pt idx="596">
                  <c:v>111.25887850467289</c:v>
                </c:pt>
                <c:pt idx="597">
                  <c:v>110.81401869158879</c:v>
                </c:pt>
                <c:pt idx="598">
                  <c:v>110.52242990654204</c:v>
                </c:pt>
                <c:pt idx="599">
                  <c:v>110.4570093457944</c:v>
                </c:pt>
                <c:pt idx="600">
                  <c:v>110.17476635514018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Dat_BW!$E$36:$E$636</c:f>
              <c:numCache>
                <c:formatCode>0.00</c:formatCode>
                <c:ptCount val="601"/>
                <c:pt idx="0">
                  <c:v>97.700934579439263</c:v>
                </c:pt>
                <c:pt idx="1">
                  <c:v>97.96542056074766</c:v>
                </c:pt>
                <c:pt idx="2">
                  <c:v>98.228971962616825</c:v>
                </c:pt>
                <c:pt idx="3">
                  <c:v>98.48317757009346</c:v>
                </c:pt>
                <c:pt idx="4">
                  <c:v>98.821495327102824</c:v>
                </c:pt>
                <c:pt idx="5">
                  <c:v>99.39719626168224</c:v>
                </c:pt>
                <c:pt idx="6">
                  <c:v>99.933644859813086</c:v>
                </c:pt>
                <c:pt idx="7">
                  <c:v>100.48971962616822</c:v>
                </c:pt>
                <c:pt idx="8">
                  <c:v>101.31214953271028</c:v>
                </c:pt>
                <c:pt idx="9">
                  <c:v>102.29813084112148</c:v>
                </c:pt>
                <c:pt idx="10">
                  <c:v>103.11962616822431</c:v>
                </c:pt>
                <c:pt idx="11">
                  <c:v>103.73271028037384</c:v>
                </c:pt>
                <c:pt idx="12">
                  <c:v>104.15607476635515</c:v>
                </c:pt>
                <c:pt idx="13">
                  <c:v>104.45794392523365</c:v>
                </c:pt>
                <c:pt idx="14">
                  <c:v>104.66074766355139</c:v>
                </c:pt>
                <c:pt idx="15">
                  <c:v>104.74766355140187</c:v>
                </c:pt>
                <c:pt idx="16">
                  <c:v>104.71588785046728</c:v>
                </c:pt>
                <c:pt idx="17">
                  <c:v>104.45794392523365</c:v>
                </c:pt>
                <c:pt idx="18">
                  <c:v>104.44953271028037</c:v>
                </c:pt>
                <c:pt idx="19">
                  <c:v>104.62616822429906</c:v>
                </c:pt>
                <c:pt idx="20">
                  <c:v>104.88971962616823</c:v>
                </c:pt>
                <c:pt idx="21">
                  <c:v>105.21962616822428</c:v>
                </c:pt>
                <c:pt idx="22">
                  <c:v>105.83271028037385</c:v>
                </c:pt>
                <c:pt idx="23">
                  <c:v>106.34205607476635</c:v>
                </c:pt>
                <c:pt idx="24">
                  <c:v>106.64205607476636</c:v>
                </c:pt>
                <c:pt idx="25">
                  <c:v>106.92336448598131</c:v>
                </c:pt>
                <c:pt idx="26">
                  <c:v>107.14018691588787</c:v>
                </c:pt>
                <c:pt idx="27">
                  <c:v>107.30654205607476</c:v>
                </c:pt>
                <c:pt idx="28">
                  <c:v>107.42429906542056</c:v>
                </c:pt>
                <c:pt idx="29">
                  <c:v>107.33831775700935</c:v>
                </c:pt>
                <c:pt idx="30">
                  <c:v>107.10373831775701</c:v>
                </c:pt>
                <c:pt idx="31">
                  <c:v>107.01869158878503</c:v>
                </c:pt>
                <c:pt idx="32">
                  <c:v>107.08224299065421</c:v>
                </c:pt>
                <c:pt idx="33">
                  <c:v>107.21775700934579</c:v>
                </c:pt>
                <c:pt idx="34">
                  <c:v>107.29065420560748</c:v>
                </c:pt>
                <c:pt idx="35">
                  <c:v>107.19252336448598</c:v>
                </c:pt>
                <c:pt idx="36">
                  <c:v>106.9196261682243</c:v>
                </c:pt>
                <c:pt idx="37">
                  <c:v>106.50934579439253</c:v>
                </c:pt>
                <c:pt idx="38">
                  <c:v>105.73738317757011</c:v>
                </c:pt>
                <c:pt idx="39">
                  <c:v>105.18504672897197</c:v>
                </c:pt>
                <c:pt idx="40">
                  <c:v>105.05981308411216</c:v>
                </c:pt>
                <c:pt idx="41">
                  <c:v>104.9785046728972</c:v>
                </c:pt>
                <c:pt idx="42">
                  <c:v>105.0177570093458</c:v>
                </c:pt>
                <c:pt idx="43">
                  <c:v>105.19906542056076</c:v>
                </c:pt>
                <c:pt idx="44">
                  <c:v>105.6018691588785</c:v>
                </c:pt>
                <c:pt idx="45">
                  <c:v>106.23084112149533</c:v>
                </c:pt>
                <c:pt idx="46">
                  <c:v>107.17289719626169</c:v>
                </c:pt>
                <c:pt idx="47">
                  <c:v>107.57009345794393</c:v>
                </c:pt>
                <c:pt idx="48">
                  <c:v>107.87757009345795</c:v>
                </c:pt>
                <c:pt idx="49">
                  <c:v>108.02710280373833</c:v>
                </c:pt>
                <c:pt idx="50">
                  <c:v>107.93457943925235</c:v>
                </c:pt>
                <c:pt idx="51">
                  <c:v>107.88130841121496</c:v>
                </c:pt>
                <c:pt idx="52">
                  <c:v>107.98411214953271</c:v>
                </c:pt>
                <c:pt idx="53">
                  <c:v>108.00280373831777</c:v>
                </c:pt>
                <c:pt idx="54">
                  <c:v>107.85607476635514</c:v>
                </c:pt>
                <c:pt idx="55">
                  <c:v>107.61121495327103</c:v>
                </c:pt>
                <c:pt idx="56">
                  <c:v>107.19719626168224</c:v>
                </c:pt>
                <c:pt idx="57">
                  <c:v>106.65420560747664</c:v>
                </c:pt>
                <c:pt idx="58">
                  <c:v>106.05420560747663</c:v>
                </c:pt>
                <c:pt idx="59">
                  <c:v>105.52242990654204</c:v>
                </c:pt>
                <c:pt idx="60">
                  <c:v>105.11121495327103</c:v>
                </c:pt>
                <c:pt idx="61">
                  <c:v>104.6429906542056</c:v>
                </c:pt>
                <c:pt idx="62">
                  <c:v>104.04579439252336</c:v>
                </c:pt>
                <c:pt idx="63">
                  <c:v>103.43457943925233</c:v>
                </c:pt>
                <c:pt idx="64">
                  <c:v>102.83644859813083</c:v>
                </c:pt>
                <c:pt idx="65">
                  <c:v>102.16635514018692</c:v>
                </c:pt>
                <c:pt idx="66">
                  <c:v>101.38598130841122</c:v>
                </c:pt>
                <c:pt idx="67">
                  <c:v>100.52429906542055</c:v>
                </c:pt>
                <c:pt idx="68">
                  <c:v>99.500000000000014</c:v>
                </c:pt>
                <c:pt idx="69">
                  <c:v>98.467289719626152</c:v>
                </c:pt>
                <c:pt idx="70">
                  <c:v>97.615887850467288</c:v>
                </c:pt>
                <c:pt idx="71">
                  <c:v>96.729906542056071</c:v>
                </c:pt>
                <c:pt idx="72">
                  <c:v>95.948598130841134</c:v>
                </c:pt>
                <c:pt idx="73">
                  <c:v>94.985981308411212</c:v>
                </c:pt>
                <c:pt idx="74">
                  <c:v>93.598130841121488</c:v>
                </c:pt>
                <c:pt idx="75">
                  <c:v>91.846728971962619</c:v>
                </c:pt>
                <c:pt idx="76">
                  <c:v>90.135514018691595</c:v>
                </c:pt>
                <c:pt idx="77">
                  <c:v>88.47383177570093</c:v>
                </c:pt>
                <c:pt idx="78">
                  <c:v>87.689719626168227</c:v>
                </c:pt>
                <c:pt idx="79">
                  <c:v>87.255140186915881</c:v>
                </c:pt>
                <c:pt idx="80">
                  <c:v>86.718691588785049</c:v>
                </c:pt>
                <c:pt idx="81">
                  <c:v>86.171028037383181</c:v>
                </c:pt>
                <c:pt idx="82">
                  <c:v>85.346728971962619</c:v>
                </c:pt>
                <c:pt idx="83">
                  <c:v>84.584112149532714</c:v>
                </c:pt>
                <c:pt idx="84">
                  <c:v>83.853271028037383</c:v>
                </c:pt>
                <c:pt idx="85">
                  <c:v>83.654205607476641</c:v>
                </c:pt>
                <c:pt idx="86">
                  <c:v>84.212149532710285</c:v>
                </c:pt>
                <c:pt idx="87">
                  <c:v>85.223364485981307</c:v>
                </c:pt>
                <c:pt idx="88">
                  <c:v>86.655140186915887</c:v>
                </c:pt>
                <c:pt idx="89">
                  <c:v>88.314953271028031</c:v>
                </c:pt>
                <c:pt idx="90">
                  <c:v>89.961682242990648</c:v>
                </c:pt>
                <c:pt idx="91">
                  <c:v>91.945794392523368</c:v>
                </c:pt>
                <c:pt idx="92">
                  <c:v>94.268224299065423</c:v>
                </c:pt>
                <c:pt idx="93">
                  <c:v>96.959813084112156</c:v>
                </c:pt>
                <c:pt idx="94">
                  <c:v>99.932710280373826</c:v>
                </c:pt>
                <c:pt idx="95">
                  <c:v>103.28037383177569</c:v>
                </c:pt>
                <c:pt idx="96">
                  <c:v>106.66635514018692</c:v>
                </c:pt>
                <c:pt idx="97">
                  <c:v>110.13271028037383</c:v>
                </c:pt>
                <c:pt idx="98">
                  <c:v>112.94953271028038</c:v>
                </c:pt>
                <c:pt idx="99">
                  <c:v>115.79719626168225</c:v>
                </c:pt>
                <c:pt idx="100">
                  <c:v>118.67009345794392</c:v>
                </c:pt>
                <c:pt idx="101">
                  <c:v>121.32616822429907</c:v>
                </c:pt>
                <c:pt idx="102">
                  <c:v>123.65233644859813</c:v>
                </c:pt>
                <c:pt idx="103">
                  <c:v>125.96168224299065</c:v>
                </c:pt>
                <c:pt idx="104">
                  <c:v>127.96728971962617</c:v>
                </c:pt>
                <c:pt idx="105">
                  <c:v>129.63177570093458</c:v>
                </c:pt>
                <c:pt idx="106">
                  <c:v>131.2607476635514</c:v>
                </c:pt>
                <c:pt idx="107">
                  <c:v>132.71495327102804</c:v>
                </c:pt>
                <c:pt idx="108">
                  <c:v>133.82616822429907</c:v>
                </c:pt>
                <c:pt idx="109">
                  <c:v>134.4644859813084</c:v>
                </c:pt>
                <c:pt idx="110">
                  <c:v>134.35046728971963</c:v>
                </c:pt>
                <c:pt idx="111">
                  <c:v>134.38130841121495</c:v>
                </c:pt>
                <c:pt idx="112">
                  <c:v>135.17009345794392</c:v>
                </c:pt>
                <c:pt idx="113">
                  <c:v>136.3803738317757</c:v>
                </c:pt>
                <c:pt idx="114">
                  <c:v>138.23084112149533</c:v>
                </c:pt>
                <c:pt idx="115">
                  <c:v>140.56074766355141</c:v>
                </c:pt>
                <c:pt idx="116">
                  <c:v>143.26261682242992</c:v>
                </c:pt>
                <c:pt idx="117">
                  <c:v>146.09252336448597</c:v>
                </c:pt>
                <c:pt idx="118">
                  <c:v>148.90841121495328</c:v>
                </c:pt>
                <c:pt idx="119">
                  <c:v>151.70186915887851</c:v>
                </c:pt>
                <c:pt idx="120">
                  <c:v>154.42897196261683</c:v>
                </c:pt>
                <c:pt idx="121">
                  <c:v>156.99813084112151</c:v>
                </c:pt>
                <c:pt idx="122">
                  <c:v>159.61308411214952</c:v>
                </c:pt>
                <c:pt idx="123">
                  <c:v>162.39719626168224</c:v>
                </c:pt>
                <c:pt idx="124">
                  <c:v>164.96261682242991</c:v>
                </c:pt>
                <c:pt idx="125">
                  <c:v>167.24579439252335</c:v>
                </c:pt>
                <c:pt idx="126">
                  <c:v>169.44485981308412</c:v>
                </c:pt>
                <c:pt idx="127">
                  <c:v>171.75046728971964</c:v>
                </c:pt>
                <c:pt idx="128">
                  <c:v>173.81214953271029</c:v>
                </c:pt>
                <c:pt idx="129">
                  <c:v>175.6140186915888</c:v>
                </c:pt>
                <c:pt idx="130">
                  <c:v>177.22056074766354</c:v>
                </c:pt>
                <c:pt idx="131">
                  <c:v>178.4943925233645</c:v>
                </c:pt>
                <c:pt idx="132">
                  <c:v>179.44766355140186</c:v>
                </c:pt>
                <c:pt idx="133">
                  <c:v>179.96915887850469</c:v>
                </c:pt>
                <c:pt idx="134">
                  <c:v>180.00467289719626</c:v>
                </c:pt>
                <c:pt idx="135">
                  <c:v>179.94579439252337</c:v>
                </c:pt>
                <c:pt idx="136">
                  <c:v>179.4570093457944</c:v>
                </c:pt>
                <c:pt idx="137">
                  <c:v>179.16635514018691</c:v>
                </c:pt>
                <c:pt idx="138">
                  <c:v>179.21588785046728</c:v>
                </c:pt>
                <c:pt idx="139">
                  <c:v>179.26915887850467</c:v>
                </c:pt>
                <c:pt idx="140">
                  <c:v>179.67289719626169</c:v>
                </c:pt>
                <c:pt idx="141">
                  <c:v>180.78691588785045</c:v>
                </c:pt>
                <c:pt idx="142">
                  <c:v>181.84579439252337</c:v>
                </c:pt>
                <c:pt idx="143">
                  <c:v>182.91214953271029</c:v>
                </c:pt>
                <c:pt idx="144">
                  <c:v>184.41401869158878</c:v>
                </c:pt>
                <c:pt idx="145">
                  <c:v>185.98411214953271</c:v>
                </c:pt>
                <c:pt idx="146">
                  <c:v>187.53831775700934</c:v>
                </c:pt>
                <c:pt idx="147">
                  <c:v>188.81962616822429</c:v>
                </c:pt>
                <c:pt idx="148">
                  <c:v>189.9644859813084</c:v>
                </c:pt>
                <c:pt idx="149">
                  <c:v>190.58691588785047</c:v>
                </c:pt>
                <c:pt idx="150">
                  <c:v>190.78317757009347</c:v>
                </c:pt>
                <c:pt idx="151">
                  <c:v>190.81962616822429</c:v>
                </c:pt>
                <c:pt idx="152">
                  <c:v>190.50093457943925</c:v>
                </c:pt>
                <c:pt idx="153">
                  <c:v>189.94953271028038</c:v>
                </c:pt>
                <c:pt idx="154">
                  <c:v>189.15794392523364</c:v>
                </c:pt>
                <c:pt idx="155">
                  <c:v>188.21962616822429</c:v>
                </c:pt>
                <c:pt idx="156">
                  <c:v>187.16448598130842</c:v>
                </c:pt>
                <c:pt idx="157">
                  <c:v>185.78878504672898</c:v>
                </c:pt>
                <c:pt idx="158">
                  <c:v>184.12056074766355</c:v>
                </c:pt>
                <c:pt idx="159">
                  <c:v>182.08598130841122</c:v>
                </c:pt>
                <c:pt idx="160">
                  <c:v>180.72803738317756</c:v>
                </c:pt>
                <c:pt idx="161">
                  <c:v>179.07383177570094</c:v>
                </c:pt>
                <c:pt idx="162">
                  <c:v>177.11869158878505</c:v>
                </c:pt>
                <c:pt idx="163">
                  <c:v>175.05794392523364</c:v>
                </c:pt>
                <c:pt idx="164">
                  <c:v>172.78411214953272</c:v>
                </c:pt>
                <c:pt idx="165">
                  <c:v>171.02990654205607</c:v>
                </c:pt>
                <c:pt idx="166">
                  <c:v>169.32710280373831</c:v>
                </c:pt>
                <c:pt idx="167">
                  <c:v>167.83831775700935</c:v>
                </c:pt>
                <c:pt idx="168">
                  <c:v>166.57757009345795</c:v>
                </c:pt>
                <c:pt idx="169">
                  <c:v>165.6</c:v>
                </c:pt>
                <c:pt idx="170">
                  <c:v>165.02803738317758</c:v>
                </c:pt>
                <c:pt idx="171">
                  <c:v>164.50841121495327</c:v>
                </c:pt>
                <c:pt idx="172">
                  <c:v>164.12242990654207</c:v>
                </c:pt>
                <c:pt idx="173">
                  <c:v>163.84672897196262</c:v>
                </c:pt>
                <c:pt idx="174">
                  <c:v>163.64766355140188</c:v>
                </c:pt>
                <c:pt idx="175">
                  <c:v>163.84579439252337</c:v>
                </c:pt>
                <c:pt idx="176">
                  <c:v>164.31682242990655</c:v>
                </c:pt>
                <c:pt idx="177">
                  <c:v>164.47102803738318</c:v>
                </c:pt>
                <c:pt idx="178">
                  <c:v>164.97383177570094</c:v>
                </c:pt>
                <c:pt idx="179">
                  <c:v>165.39626168224299</c:v>
                </c:pt>
                <c:pt idx="180">
                  <c:v>165.77570093457945</c:v>
                </c:pt>
                <c:pt idx="181">
                  <c:v>165.87383177570092</c:v>
                </c:pt>
                <c:pt idx="182">
                  <c:v>165.60654205607477</c:v>
                </c:pt>
                <c:pt idx="183">
                  <c:v>165.05981308411214</c:v>
                </c:pt>
                <c:pt idx="184">
                  <c:v>164.48411214953271</c:v>
                </c:pt>
                <c:pt idx="185">
                  <c:v>163.70560747663552</c:v>
                </c:pt>
                <c:pt idx="186">
                  <c:v>162.60654205607477</c:v>
                </c:pt>
                <c:pt idx="187">
                  <c:v>161.20093457943926</c:v>
                </c:pt>
                <c:pt idx="188">
                  <c:v>159.64205607476634</c:v>
                </c:pt>
                <c:pt idx="189">
                  <c:v>157.82710280373831</c:v>
                </c:pt>
                <c:pt idx="190">
                  <c:v>155.61495327102804</c:v>
                </c:pt>
                <c:pt idx="191">
                  <c:v>153.45514018691588</c:v>
                </c:pt>
                <c:pt idx="192">
                  <c:v>152.01495327102805</c:v>
                </c:pt>
                <c:pt idx="193">
                  <c:v>150.74859813084112</c:v>
                </c:pt>
                <c:pt idx="194">
                  <c:v>149.72056074766354</c:v>
                </c:pt>
                <c:pt idx="195">
                  <c:v>148.67757009345794</c:v>
                </c:pt>
                <c:pt idx="196">
                  <c:v>147.89252336448598</c:v>
                </c:pt>
                <c:pt idx="197">
                  <c:v>147.38317757009347</c:v>
                </c:pt>
                <c:pt idx="198">
                  <c:v>146.97476635514019</c:v>
                </c:pt>
                <c:pt idx="199">
                  <c:v>146.80747663551401</c:v>
                </c:pt>
                <c:pt idx="200">
                  <c:v>146.64859813084112</c:v>
                </c:pt>
                <c:pt idx="201">
                  <c:v>146.27943925233646</c:v>
                </c:pt>
                <c:pt idx="202">
                  <c:v>145.84766355140187</c:v>
                </c:pt>
                <c:pt idx="203">
                  <c:v>145.80373831775702</c:v>
                </c:pt>
                <c:pt idx="204">
                  <c:v>146.01308411214953</c:v>
                </c:pt>
                <c:pt idx="205">
                  <c:v>146.19439252336448</c:v>
                </c:pt>
                <c:pt idx="206">
                  <c:v>146.55420560747663</c:v>
                </c:pt>
                <c:pt idx="207">
                  <c:v>147.16822429906543</c:v>
                </c:pt>
                <c:pt idx="208">
                  <c:v>148.13271028037383</c:v>
                </c:pt>
                <c:pt idx="209">
                  <c:v>149.10467289719625</c:v>
                </c:pt>
                <c:pt idx="210">
                  <c:v>149.69252336448599</c:v>
                </c:pt>
                <c:pt idx="211">
                  <c:v>149.98411214953271</c:v>
                </c:pt>
                <c:pt idx="212">
                  <c:v>150.24672897196263</c:v>
                </c:pt>
                <c:pt idx="213">
                  <c:v>150.29532710280372</c:v>
                </c:pt>
                <c:pt idx="214">
                  <c:v>150.0411214953271</c:v>
                </c:pt>
                <c:pt idx="215">
                  <c:v>149.49252336448598</c:v>
                </c:pt>
                <c:pt idx="216">
                  <c:v>149.0429906542056</c:v>
                </c:pt>
                <c:pt idx="217">
                  <c:v>148.53084112149531</c:v>
                </c:pt>
                <c:pt idx="218">
                  <c:v>147.70934579439253</c:v>
                </c:pt>
                <c:pt idx="219">
                  <c:v>146.76728971962618</c:v>
                </c:pt>
                <c:pt idx="220">
                  <c:v>145.6551401869159</c:v>
                </c:pt>
                <c:pt idx="221">
                  <c:v>144.37850467289721</c:v>
                </c:pt>
                <c:pt idx="222">
                  <c:v>143.09532710280374</c:v>
                </c:pt>
                <c:pt idx="223">
                  <c:v>141.82523364485982</c:v>
                </c:pt>
                <c:pt idx="224">
                  <c:v>140.85046728971963</c:v>
                </c:pt>
                <c:pt idx="225">
                  <c:v>140.0570093457944</c:v>
                </c:pt>
                <c:pt idx="226">
                  <c:v>139.60467289719625</c:v>
                </c:pt>
                <c:pt idx="227">
                  <c:v>139.27663551401869</c:v>
                </c:pt>
                <c:pt idx="228">
                  <c:v>138.6822429906542</c:v>
                </c:pt>
                <c:pt idx="229">
                  <c:v>137.90280373831774</c:v>
                </c:pt>
                <c:pt idx="230">
                  <c:v>137.40560747663551</c:v>
                </c:pt>
                <c:pt idx="231">
                  <c:v>137.13831775700933</c:v>
                </c:pt>
                <c:pt idx="232">
                  <c:v>137.06542056074767</c:v>
                </c:pt>
                <c:pt idx="233">
                  <c:v>137.10186915887851</c:v>
                </c:pt>
                <c:pt idx="234">
                  <c:v>137.56635514018691</c:v>
                </c:pt>
                <c:pt idx="235">
                  <c:v>138.21401869158879</c:v>
                </c:pt>
                <c:pt idx="236">
                  <c:v>138.92803738317758</c:v>
                </c:pt>
                <c:pt idx="237">
                  <c:v>139.60186915887851</c:v>
                </c:pt>
                <c:pt idx="238">
                  <c:v>140.16728971962615</c:v>
                </c:pt>
                <c:pt idx="239">
                  <c:v>140.85700934579438</c:v>
                </c:pt>
                <c:pt idx="240">
                  <c:v>141.80841121495328</c:v>
                </c:pt>
                <c:pt idx="241">
                  <c:v>142.87102803738318</c:v>
                </c:pt>
                <c:pt idx="242">
                  <c:v>144.04579439252336</c:v>
                </c:pt>
                <c:pt idx="243">
                  <c:v>144.68504672897197</c:v>
                </c:pt>
                <c:pt idx="244">
                  <c:v>145.21214953271027</c:v>
                </c:pt>
                <c:pt idx="245">
                  <c:v>145.56074766355141</c:v>
                </c:pt>
                <c:pt idx="246">
                  <c:v>145.87196261682243</c:v>
                </c:pt>
                <c:pt idx="247">
                  <c:v>146.17009345794392</c:v>
                </c:pt>
                <c:pt idx="248">
                  <c:v>146.54859813084113</c:v>
                </c:pt>
                <c:pt idx="249">
                  <c:v>146.73271028037382</c:v>
                </c:pt>
                <c:pt idx="250">
                  <c:v>146.65887850467288</c:v>
                </c:pt>
                <c:pt idx="251">
                  <c:v>146.62336448598131</c:v>
                </c:pt>
                <c:pt idx="252">
                  <c:v>146.5626168224299</c:v>
                </c:pt>
                <c:pt idx="253">
                  <c:v>146.39813084112149</c:v>
                </c:pt>
                <c:pt idx="254">
                  <c:v>146.0570093457944</c:v>
                </c:pt>
                <c:pt idx="255">
                  <c:v>145.71495327102804</c:v>
                </c:pt>
                <c:pt idx="256">
                  <c:v>145.27663551401869</c:v>
                </c:pt>
                <c:pt idx="257">
                  <c:v>144.55794392523364</c:v>
                </c:pt>
                <c:pt idx="258">
                  <c:v>143.41401869158878</c:v>
                </c:pt>
                <c:pt idx="259">
                  <c:v>142.46822429906541</c:v>
                </c:pt>
                <c:pt idx="260">
                  <c:v>141.88411214953271</c:v>
                </c:pt>
                <c:pt idx="261">
                  <c:v>141.51588785046729</c:v>
                </c:pt>
                <c:pt idx="262">
                  <c:v>141.37663551401869</c:v>
                </c:pt>
                <c:pt idx="263">
                  <c:v>141.34766355140187</c:v>
                </c:pt>
                <c:pt idx="264">
                  <c:v>141.32056074766356</c:v>
                </c:pt>
                <c:pt idx="265">
                  <c:v>141.12336448598131</c:v>
                </c:pt>
                <c:pt idx="266">
                  <c:v>140.82990654205608</c:v>
                </c:pt>
                <c:pt idx="267">
                  <c:v>140.32149532710281</c:v>
                </c:pt>
                <c:pt idx="268">
                  <c:v>139.48785046728972</c:v>
                </c:pt>
                <c:pt idx="269">
                  <c:v>138.87570093457944</c:v>
                </c:pt>
                <c:pt idx="270">
                  <c:v>138.32803738317756</c:v>
                </c:pt>
                <c:pt idx="271">
                  <c:v>138.25887850467291</c:v>
                </c:pt>
                <c:pt idx="272">
                  <c:v>138.54485981308412</c:v>
                </c:pt>
                <c:pt idx="273">
                  <c:v>139.00841121495327</c:v>
                </c:pt>
                <c:pt idx="274">
                  <c:v>139.5766355140187</c:v>
                </c:pt>
                <c:pt idx="275">
                  <c:v>140.31308411214954</c:v>
                </c:pt>
                <c:pt idx="276">
                  <c:v>141.20560747663552</c:v>
                </c:pt>
                <c:pt idx="277">
                  <c:v>141.59439252336449</c:v>
                </c:pt>
                <c:pt idx="278">
                  <c:v>141.90934579439252</c:v>
                </c:pt>
                <c:pt idx="279">
                  <c:v>142.03364485981308</c:v>
                </c:pt>
                <c:pt idx="280">
                  <c:v>141.83364485981309</c:v>
                </c:pt>
                <c:pt idx="281">
                  <c:v>141.62242990654207</c:v>
                </c:pt>
                <c:pt idx="282">
                  <c:v>141.92616822429906</c:v>
                </c:pt>
                <c:pt idx="283">
                  <c:v>142.58037383177569</c:v>
                </c:pt>
                <c:pt idx="284">
                  <c:v>143.51214953271028</c:v>
                </c:pt>
                <c:pt idx="285">
                  <c:v>144.60280373831776</c:v>
                </c:pt>
                <c:pt idx="286">
                  <c:v>145.93831775700934</c:v>
                </c:pt>
                <c:pt idx="287">
                  <c:v>147.35233644859812</c:v>
                </c:pt>
                <c:pt idx="288">
                  <c:v>149.0429906542056</c:v>
                </c:pt>
                <c:pt idx="289">
                  <c:v>150.56635514018691</c:v>
                </c:pt>
                <c:pt idx="290">
                  <c:v>151.65420560747663</c:v>
                </c:pt>
                <c:pt idx="291">
                  <c:v>152.62710280373832</c:v>
                </c:pt>
                <c:pt idx="292">
                  <c:v>153.31214953271029</c:v>
                </c:pt>
                <c:pt idx="293">
                  <c:v>153.71028037383178</c:v>
                </c:pt>
                <c:pt idx="294">
                  <c:v>153.93925233644859</c:v>
                </c:pt>
                <c:pt idx="295">
                  <c:v>153.89719626168224</c:v>
                </c:pt>
                <c:pt idx="296">
                  <c:v>153.69345794392524</c:v>
                </c:pt>
                <c:pt idx="297">
                  <c:v>153.36355140186916</c:v>
                </c:pt>
                <c:pt idx="298">
                  <c:v>152.5411214953271</c:v>
                </c:pt>
                <c:pt idx="299">
                  <c:v>151.51214953271028</c:v>
                </c:pt>
                <c:pt idx="300">
                  <c:v>151.2607476635514</c:v>
                </c:pt>
                <c:pt idx="301">
                  <c:v>151.34299065420561</c:v>
                </c:pt>
                <c:pt idx="302">
                  <c:v>151.39158878504674</c:v>
                </c:pt>
                <c:pt idx="303">
                  <c:v>151.5785046728972</c:v>
                </c:pt>
                <c:pt idx="304">
                  <c:v>151.83084112149533</c:v>
                </c:pt>
                <c:pt idx="305">
                  <c:v>152.10467289719625</c:v>
                </c:pt>
                <c:pt idx="306">
                  <c:v>152.26542056074766</c:v>
                </c:pt>
                <c:pt idx="307">
                  <c:v>152.55420560747663</c:v>
                </c:pt>
                <c:pt idx="308">
                  <c:v>153.15327102803738</c:v>
                </c:pt>
                <c:pt idx="309">
                  <c:v>153.87009345794394</c:v>
                </c:pt>
                <c:pt idx="310">
                  <c:v>154.64392523364486</c:v>
                </c:pt>
                <c:pt idx="311">
                  <c:v>155.35327102803737</c:v>
                </c:pt>
                <c:pt idx="312">
                  <c:v>155.68691588785046</c:v>
                </c:pt>
                <c:pt idx="313">
                  <c:v>155.94953271028038</c:v>
                </c:pt>
                <c:pt idx="314">
                  <c:v>156.06074766355141</c:v>
                </c:pt>
                <c:pt idx="315">
                  <c:v>155.98504672897195</c:v>
                </c:pt>
                <c:pt idx="316">
                  <c:v>155.7822429906542</c:v>
                </c:pt>
                <c:pt idx="317">
                  <c:v>155.21869158878505</c:v>
                </c:pt>
                <c:pt idx="318">
                  <c:v>154.58130841121496</c:v>
                </c:pt>
                <c:pt idx="319">
                  <c:v>153.92056074766356</c:v>
                </c:pt>
                <c:pt idx="320">
                  <c:v>153.14485981308411</c:v>
                </c:pt>
                <c:pt idx="321">
                  <c:v>152.36168224299067</c:v>
                </c:pt>
                <c:pt idx="322">
                  <c:v>151.2607476635514</c:v>
                </c:pt>
                <c:pt idx="323">
                  <c:v>150.48504672897195</c:v>
                </c:pt>
                <c:pt idx="324">
                  <c:v>150.06355140186915</c:v>
                </c:pt>
                <c:pt idx="325">
                  <c:v>149.82710280373831</c:v>
                </c:pt>
                <c:pt idx="326">
                  <c:v>149.78785046728973</c:v>
                </c:pt>
                <c:pt idx="327">
                  <c:v>149.92429906542057</c:v>
                </c:pt>
                <c:pt idx="328">
                  <c:v>150.05327102803739</c:v>
                </c:pt>
                <c:pt idx="329">
                  <c:v>149.796261682243</c:v>
                </c:pt>
                <c:pt idx="330">
                  <c:v>149.47476635514019</c:v>
                </c:pt>
                <c:pt idx="331">
                  <c:v>149.26542056074766</c:v>
                </c:pt>
                <c:pt idx="332">
                  <c:v>149.14579439252336</c:v>
                </c:pt>
                <c:pt idx="333">
                  <c:v>149.15794392523364</c:v>
                </c:pt>
                <c:pt idx="334">
                  <c:v>149.49252336448598</c:v>
                </c:pt>
                <c:pt idx="335">
                  <c:v>150.07102803738317</c:v>
                </c:pt>
                <c:pt idx="336">
                  <c:v>150.87570093457944</c:v>
                </c:pt>
                <c:pt idx="337">
                  <c:v>151.92616822429906</c:v>
                </c:pt>
                <c:pt idx="338">
                  <c:v>153.14579439252336</c:v>
                </c:pt>
                <c:pt idx="339">
                  <c:v>154.05981308411214</c:v>
                </c:pt>
                <c:pt idx="340">
                  <c:v>154.59345794392524</c:v>
                </c:pt>
                <c:pt idx="341">
                  <c:v>154.94579439252337</c:v>
                </c:pt>
                <c:pt idx="342">
                  <c:v>155.01775700934579</c:v>
                </c:pt>
                <c:pt idx="343">
                  <c:v>154.87289719626168</c:v>
                </c:pt>
                <c:pt idx="344">
                  <c:v>154.54579439252336</c:v>
                </c:pt>
                <c:pt idx="345">
                  <c:v>154.23271028037382</c:v>
                </c:pt>
                <c:pt idx="346">
                  <c:v>153.70186915887851</c:v>
                </c:pt>
                <c:pt idx="347">
                  <c:v>152.78504672897196</c:v>
                </c:pt>
                <c:pt idx="348">
                  <c:v>151.99345794392522</c:v>
                </c:pt>
                <c:pt idx="349">
                  <c:v>151.38130841121495</c:v>
                </c:pt>
                <c:pt idx="350">
                  <c:v>150.98037383177569</c:v>
                </c:pt>
                <c:pt idx="351">
                  <c:v>150.92242990654205</c:v>
                </c:pt>
                <c:pt idx="352">
                  <c:v>151.05327102803739</c:v>
                </c:pt>
                <c:pt idx="353">
                  <c:v>151.24299065420561</c:v>
                </c:pt>
                <c:pt idx="354">
                  <c:v>151.68598130841121</c:v>
                </c:pt>
                <c:pt idx="355">
                  <c:v>152.38971962616822</c:v>
                </c:pt>
                <c:pt idx="356">
                  <c:v>153.39719626168224</c:v>
                </c:pt>
                <c:pt idx="357">
                  <c:v>154.75700934579439</c:v>
                </c:pt>
                <c:pt idx="358">
                  <c:v>155.59439252336449</c:v>
                </c:pt>
                <c:pt idx="359">
                  <c:v>156.26728971962618</c:v>
                </c:pt>
                <c:pt idx="360">
                  <c:v>156.81214953271029</c:v>
                </c:pt>
                <c:pt idx="361">
                  <c:v>157.07009345794393</c:v>
                </c:pt>
                <c:pt idx="362">
                  <c:v>157.03831775700934</c:v>
                </c:pt>
                <c:pt idx="363">
                  <c:v>156.90841121495328</c:v>
                </c:pt>
                <c:pt idx="364">
                  <c:v>156.51121495327104</c:v>
                </c:pt>
                <c:pt idx="365">
                  <c:v>156.09345794392524</c:v>
                </c:pt>
                <c:pt idx="366">
                  <c:v>155.92990654205607</c:v>
                </c:pt>
                <c:pt idx="367">
                  <c:v>155.97196261682242</c:v>
                </c:pt>
                <c:pt idx="368">
                  <c:v>156.35046728971963</c:v>
                </c:pt>
                <c:pt idx="369">
                  <c:v>156.6981308411215</c:v>
                </c:pt>
                <c:pt idx="370">
                  <c:v>156.78878504672898</c:v>
                </c:pt>
                <c:pt idx="371">
                  <c:v>156.47289719626167</c:v>
                </c:pt>
                <c:pt idx="372">
                  <c:v>155.91495327102803</c:v>
                </c:pt>
                <c:pt idx="373">
                  <c:v>154.95420560747664</c:v>
                </c:pt>
                <c:pt idx="374">
                  <c:v>153.91495327102803</c:v>
                </c:pt>
                <c:pt idx="375">
                  <c:v>153.19626168224298</c:v>
                </c:pt>
                <c:pt idx="376">
                  <c:v>152.78130841121495</c:v>
                </c:pt>
                <c:pt idx="377">
                  <c:v>152.2448598130841</c:v>
                </c:pt>
                <c:pt idx="378">
                  <c:v>151.87757009345793</c:v>
                </c:pt>
                <c:pt idx="379">
                  <c:v>151.79345794392523</c:v>
                </c:pt>
                <c:pt idx="380">
                  <c:v>151.86822429906542</c:v>
                </c:pt>
                <c:pt idx="381">
                  <c:v>151.96355140186915</c:v>
                </c:pt>
                <c:pt idx="382">
                  <c:v>152.16822429906543</c:v>
                </c:pt>
                <c:pt idx="383">
                  <c:v>152.62710280373832</c:v>
                </c:pt>
                <c:pt idx="384">
                  <c:v>153.31028037383177</c:v>
                </c:pt>
                <c:pt idx="385">
                  <c:v>154.46822429906541</c:v>
                </c:pt>
                <c:pt idx="386">
                  <c:v>156.03364485981308</c:v>
                </c:pt>
                <c:pt idx="387">
                  <c:v>157.70747663551401</c:v>
                </c:pt>
                <c:pt idx="388">
                  <c:v>158.44953271028038</c:v>
                </c:pt>
                <c:pt idx="389">
                  <c:v>159.12897196261682</c:v>
                </c:pt>
                <c:pt idx="390">
                  <c:v>159.40841121495328</c:v>
                </c:pt>
                <c:pt idx="391">
                  <c:v>159.31401869158879</c:v>
                </c:pt>
                <c:pt idx="392">
                  <c:v>159.48037383177569</c:v>
                </c:pt>
                <c:pt idx="393">
                  <c:v>160.76261682242992</c:v>
                </c:pt>
                <c:pt idx="394">
                  <c:v>161.59345794392524</c:v>
                </c:pt>
                <c:pt idx="395">
                  <c:v>161.98878504672896</c:v>
                </c:pt>
                <c:pt idx="396">
                  <c:v>162.18971962616823</c:v>
                </c:pt>
                <c:pt idx="397">
                  <c:v>162.22897196261681</c:v>
                </c:pt>
                <c:pt idx="398">
                  <c:v>162.15140186915889</c:v>
                </c:pt>
                <c:pt idx="399">
                  <c:v>161.97009345794393</c:v>
                </c:pt>
                <c:pt idx="400">
                  <c:v>161.60841121495326</c:v>
                </c:pt>
                <c:pt idx="401">
                  <c:v>160.99532710280374</c:v>
                </c:pt>
                <c:pt idx="402">
                  <c:v>160.36168224299067</c:v>
                </c:pt>
                <c:pt idx="403">
                  <c:v>159.78971962616822</c:v>
                </c:pt>
                <c:pt idx="404">
                  <c:v>159.67476635514018</c:v>
                </c:pt>
                <c:pt idx="405">
                  <c:v>159.75700934579439</c:v>
                </c:pt>
                <c:pt idx="406">
                  <c:v>159.85140186915888</c:v>
                </c:pt>
                <c:pt idx="407">
                  <c:v>159.97196261682242</c:v>
                </c:pt>
                <c:pt idx="408">
                  <c:v>160.14018691588785</c:v>
                </c:pt>
                <c:pt idx="409">
                  <c:v>160.17289719626169</c:v>
                </c:pt>
                <c:pt idx="410">
                  <c:v>160.10841121495326</c:v>
                </c:pt>
                <c:pt idx="411">
                  <c:v>160.01121495327104</c:v>
                </c:pt>
                <c:pt idx="412">
                  <c:v>160.0429906542056</c:v>
                </c:pt>
                <c:pt idx="413">
                  <c:v>160.44018691588786</c:v>
                </c:pt>
                <c:pt idx="414">
                  <c:v>160.99906542056075</c:v>
                </c:pt>
                <c:pt idx="415">
                  <c:v>161.24299065420561</c:v>
                </c:pt>
                <c:pt idx="416">
                  <c:v>161.42429906542057</c:v>
                </c:pt>
                <c:pt idx="417">
                  <c:v>161.9</c:v>
                </c:pt>
                <c:pt idx="418">
                  <c:v>162.74953271028036</c:v>
                </c:pt>
                <c:pt idx="419">
                  <c:v>163.92616822429906</c:v>
                </c:pt>
                <c:pt idx="420">
                  <c:v>165.10280373831776</c:v>
                </c:pt>
                <c:pt idx="421">
                  <c:v>166.55327102803739</c:v>
                </c:pt>
                <c:pt idx="422">
                  <c:v>168.12990654205606</c:v>
                </c:pt>
                <c:pt idx="423">
                  <c:v>170.10654205607477</c:v>
                </c:pt>
                <c:pt idx="424">
                  <c:v>172.70934579439253</c:v>
                </c:pt>
                <c:pt idx="425">
                  <c:v>175.24953271028036</c:v>
                </c:pt>
                <c:pt idx="426">
                  <c:v>177.88224299065422</c:v>
                </c:pt>
                <c:pt idx="427">
                  <c:v>180.69439252336448</c:v>
                </c:pt>
                <c:pt idx="428">
                  <c:v>183.72990654205609</c:v>
                </c:pt>
                <c:pt idx="429">
                  <c:v>186.3018691588785</c:v>
                </c:pt>
                <c:pt idx="430">
                  <c:v>188.55981308411214</c:v>
                </c:pt>
                <c:pt idx="431">
                  <c:v>190.61308411214952</c:v>
                </c:pt>
                <c:pt idx="432">
                  <c:v>192.44205607476636</c:v>
                </c:pt>
                <c:pt idx="433">
                  <c:v>194.13831775700936</c:v>
                </c:pt>
                <c:pt idx="434">
                  <c:v>195.51962616822431</c:v>
                </c:pt>
                <c:pt idx="435">
                  <c:v>196.62336448598131</c:v>
                </c:pt>
                <c:pt idx="436">
                  <c:v>197.39999999999998</c:v>
                </c:pt>
                <c:pt idx="437">
                  <c:v>197.91962616822428</c:v>
                </c:pt>
                <c:pt idx="438">
                  <c:v>198.05140186915887</c:v>
                </c:pt>
                <c:pt idx="439">
                  <c:v>197.92336448598132</c:v>
                </c:pt>
                <c:pt idx="440">
                  <c:v>197.51028037383176</c:v>
                </c:pt>
                <c:pt idx="441">
                  <c:v>196.82990654205608</c:v>
                </c:pt>
                <c:pt idx="442">
                  <c:v>195.7878504672897</c:v>
                </c:pt>
                <c:pt idx="443">
                  <c:v>194.65140186915889</c:v>
                </c:pt>
                <c:pt idx="444">
                  <c:v>193.15700934579442</c:v>
                </c:pt>
                <c:pt idx="445">
                  <c:v>191.58317757009345</c:v>
                </c:pt>
                <c:pt idx="446">
                  <c:v>190.06542056074767</c:v>
                </c:pt>
                <c:pt idx="447">
                  <c:v>188.3392523364486</c:v>
                </c:pt>
                <c:pt idx="448">
                  <c:v>186.48691588785047</c:v>
                </c:pt>
                <c:pt idx="449">
                  <c:v>184.42710280373831</c:v>
                </c:pt>
                <c:pt idx="450">
                  <c:v>182.22616822429907</c:v>
                </c:pt>
                <c:pt idx="451">
                  <c:v>179.91028037383177</c:v>
                </c:pt>
                <c:pt idx="452">
                  <c:v>177.44859813084113</c:v>
                </c:pt>
                <c:pt idx="453">
                  <c:v>175.04392523364487</c:v>
                </c:pt>
                <c:pt idx="454">
                  <c:v>172.74112149532709</c:v>
                </c:pt>
                <c:pt idx="455">
                  <c:v>170.59065420560748</c:v>
                </c:pt>
                <c:pt idx="456">
                  <c:v>168.44672897196261</c:v>
                </c:pt>
                <c:pt idx="457">
                  <c:v>166.26355140186917</c:v>
                </c:pt>
                <c:pt idx="458">
                  <c:v>163.82897196261683</c:v>
                </c:pt>
                <c:pt idx="459">
                  <c:v>161.22803738317756</c:v>
                </c:pt>
                <c:pt idx="460">
                  <c:v>158.43644859813085</c:v>
                </c:pt>
                <c:pt idx="461">
                  <c:v>155.66355140186917</c:v>
                </c:pt>
                <c:pt idx="462">
                  <c:v>152.72056074766354</c:v>
                </c:pt>
                <c:pt idx="463">
                  <c:v>149.57757009345795</c:v>
                </c:pt>
                <c:pt idx="464">
                  <c:v>146.93831775700934</c:v>
                </c:pt>
                <c:pt idx="465">
                  <c:v>144.0785046728972</c:v>
                </c:pt>
                <c:pt idx="466">
                  <c:v>141.20186915887851</c:v>
                </c:pt>
                <c:pt idx="467">
                  <c:v>137.90747663551403</c:v>
                </c:pt>
                <c:pt idx="468">
                  <c:v>134.9</c:v>
                </c:pt>
                <c:pt idx="469">
                  <c:v>132.17476635514018</c:v>
                </c:pt>
                <c:pt idx="470">
                  <c:v>129.72710280373832</c:v>
                </c:pt>
                <c:pt idx="471">
                  <c:v>127.30373831775701</c:v>
                </c:pt>
                <c:pt idx="472">
                  <c:v>124.9588785046729</c:v>
                </c:pt>
                <c:pt idx="473">
                  <c:v>122.81121495327103</c:v>
                </c:pt>
                <c:pt idx="474">
                  <c:v>120.68971962616824</c:v>
                </c:pt>
                <c:pt idx="475">
                  <c:v>118.6607476635514</c:v>
                </c:pt>
                <c:pt idx="476">
                  <c:v>116.80841121495325</c:v>
                </c:pt>
                <c:pt idx="477">
                  <c:v>115.14485981308411</c:v>
                </c:pt>
                <c:pt idx="478">
                  <c:v>113.496261682243</c:v>
                </c:pt>
                <c:pt idx="479">
                  <c:v>111.94579439252337</c:v>
                </c:pt>
                <c:pt idx="480">
                  <c:v>110.76074766355141</c:v>
                </c:pt>
                <c:pt idx="481">
                  <c:v>109.89158878504672</c:v>
                </c:pt>
                <c:pt idx="482">
                  <c:v>109.2785046728972</c:v>
                </c:pt>
                <c:pt idx="483">
                  <c:v>108.92897196261683</c:v>
                </c:pt>
                <c:pt idx="484">
                  <c:v>108.83084112149533</c:v>
                </c:pt>
                <c:pt idx="485">
                  <c:v>108.58130841121495</c:v>
                </c:pt>
                <c:pt idx="486">
                  <c:v>107.96915887850467</c:v>
                </c:pt>
                <c:pt idx="487">
                  <c:v>106.87943925233644</c:v>
                </c:pt>
                <c:pt idx="488">
                  <c:v>105.53084112149533</c:v>
                </c:pt>
                <c:pt idx="489">
                  <c:v>104.1196261682243</c:v>
                </c:pt>
                <c:pt idx="490">
                  <c:v>103.24766355140187</c:v>
                </c:pt>
                <c:pt idx="491">
                  <c:v>102.61869158878504</c:v>
                </c:pt>
                <c:pt idx="492">
                  <c:v>102.07196261682243</c:v>
                </c:pt>
                <c:pt idx="493">
                  <c:v>101.68504672897197</c:v>
                </c:pt>
                <c:pt idx="494">
                  <c:v>101.3588785046729</c:v>
                </c:pt>
                <c:pt idx="495">
                  <c:v>101.40747663551402</c:v>
                </c:pt>
                <c:pt idx="496">
                  <c:v>101.59065420560748</c:v>
                </c:pt>
                <c:pt idx="497">
                  <c:v>101.87943925233644</c:v>
                </c:pt>
                <c:pt idx="498">
                  <c:v>102.42990654205607</c:v>
                </c:pt>
                <c:pt idx="499">
                  <c:v>103.15327102803738</c:v>
                </c:pt>
                <c:pt idx="500">
                  <c:v>103.8570093457944</c:v>
                </c:pt>
                <c:pt idx="501">
                  <c:v>104.07663551401868</c:v>
                </c:pt>
                <c:pt idx="502">
                  <c:v>104.14018691588785</c:v>
                </c:pt>
                <c:pt idx="503">
                  <c:v>103.91308411214952</c:v>
                </c:pt>
                <c:pt idx="504">
                  <c:v>103.66542056074766</c:v>
                </c:pt>
                <c:pt idx="505">
                  <c:v>103.61028037383178</c:v>
                </c:pt>
                <c:pt idx="506">
                  <c:v>103.69999999999999</c:v>
                </c:pt>
                <c:pt idx="507">
                  <c:v>103.65981308411216</c:v>
                </c:pt>
                <c:pt idx="508">
                  <c:v>103.18317757009346</c:v>
                </c:pt>
                <c:pt idx="509">
                  <c:v>102.41308411214953</c:v>
                </c:pt>
                <c:pt idx="510">
                  <c:v>101.33738317757009</c:v>
                </c:pt>
                <c:pt idx="511">
                  <c:v>100.19158878504673</c:v>
                </c:pt>
                <c:pt idx="512">
                  <c:v>98.977570093457942</c:v>
                </c:pt>
                <c:pt idx="513">
                  <c:v>98.152336448598135</c:v>
                </c:pt>
                <c:pt idx="514">
                  <c:v>97.553271028037386</c:v>
                </c:pt>
                <c:pt idx="515">
                  <c:v>97.291588785046727</c:v>
                </c:pt>
                <c:pt idx="516">
                  <c:v>97.169158878504675</c:v>
                </c:pt>
                <c:pt idx="517">
                  <c:v>97.115887850467303</c:v>
                </c:pt>
                <c:pt idx="518">
                  <c:v>97.392523364485967</c:v>
                </c:pt>
                <c:pt idx="519">
                  <c:v>97.680373831775697</c:v>
                </c:pt>
                <c:pt idx="520">
                  <c:v>97.885046728971943</c:v>
                </c:pt>
                <c:pt idx="521">
                  <c:v>98.569158878504666</c:v>
                </c:pt>
                <c:pt idx="522">
                  <c:v>99.643925233644865</c:v>
                </c:pt>
                <c:pt idx="523">
                  <c:v>101.21682242990654</c:v>
                </c:pt>
                <c:pt idx="524">
                  <c:v>103.10747663551402</c:v>
                </c:pt>
                <c:pt idx="525">
                  <c:v>105.20000000000002</c:v>
                </c:pt>
                <c:pt idx="526">
                  <c:v>107.61775700934579</c:v>
                </c:pt>
                <c:pt idx="527">
                  <c:v>109.91308411214953</c:v>
                </c:pt>
                <c:pt idx="528">
                  <c:v>111.62710280373832</c:v>
                </c:pt>
                <c:pt idx="529">
                  <c:v>112.68691588785046</c:v>
                </c:pt>
                <c:pt idx="530">
                  <c:v>113.39439252336449</c:v>
                </c:pt>
                <c:pt idx="531">
                  <c:v>113.69532710280374</c:v>
                </c:pt>
                <c:pt idx="532">
                  <c:v>114.34859813084113</c:v>
                </c:pt>
                <c:pt idx="533">
                  <c:v>115.22336448598132</c:v>
                </c:pt>
                <c:pt idx="534">
                  <c:v>115.69158878504675</c:v>
                </c:pt>
                <c:pt idx="535">
                  <c:v>115.98504672897197</c:v>
                </c:pt>
                <c:pt idx="536">
                  <c:v>116.29906542056077</c:v>
                </c:pt>
                <c:pt idx="537">
                  <c:v>116.58224299065421</c:v>
                </c:pt>
                <c:pt idx="538">
                  <c:v>116.88785046728972</c:v>
                </c:pt>
                <c:pt idx="539">
                  <c:v>117.27943925233646</c:v>
                </c:pt>
                <c:pt idx="540">
                  <c:v>117.69532710280373</c:v>
                </c:pt>
                <c:pt idx="541">
                  <c:v>118.42336448598132</c:v>
                </c:pt>
                <c:pt idx="542">
                  <c:v>119.51121495327102</c:v>
                </c:pt>
                <c:pt idx="543">
                  <c:v>121.07289719626168</c:v>
                </c:pt>
                <c:pt idx="544">
                  <c:v>122.62056074766355</c:v>
                </c:pt>
                <c:pt idx="545">
                  <c:v>123.50654205607476</c:v>
                </c:pt>
                <c:pt idx="546">
                  <c:v>124.17383177570093</c:v>
                </c:pt>
                <c:pt idx="547">
                  <c:v>124.84766355140187</c:v>
                </c:pt>
                <c:pt idx="548">
                  <c:v>125.53457943925234</c:v>
                </c:pt>
                <c:pt idx="549">
                  <c:v>126.0411214953271</c:v>
                </c:pt>
                <c:pt idx="550">
                  <c:v>126.48317757009346</c:v>
                </c:pt>
                <c:pt idx="551">
                  <c:v>126.6607476635514</c:v>
                </c:pt>
                <c:pt idx="552">
                  <c:v>126.83177570093459</c:v>
                </c:pt>
                <c:pt idx="553">
                  <c:v>126.99906542056075</c:v>
                </c:pt>
                <c:pt idx="554">
                  <c:v>127.0411214953271</c:v>
                </c:pt>
                <c:pt idx="555">
                  <c:v>126.95420560747664</c:v>
                </c:pt>
                <c:pt idx="556">
                  <c:v>126.70747663551401</c:v>
                </c:pt>
                <c:pt idx="557">
                  <c:v>126.35514018691589</c:v>
                </c:pt>
                <c:pt idx="558">
                  <c:v>125.89439252336449</c:v>
                </c:pt>
                <c:pt idx="559">
                  <c:v>125.26355140186917</c:v>
                </c:pt>
                <c:pt idx="560">
                  <c:v>124.50280373831775</c:v>
                </c:pt>
                <c:pt idx="561">
                  <c:v>123.31869158878504</c:v>
                </c:pt>
                <c:pt idx="562">
                  <c:v>122.50373831775701</c:v>
                </c:pt>
                <c:pt idx="563">
                  <c:v>122.05233644859813</c:v>
                </c:pt>
                <c:pt idx="564">
                  <c:v>121.72990654205607</c:v>
                </c:pt>
                <c:pt idx="565">
                  <c:v>121.42897196261683</c:v>
                </c:pt>
                <c:pt idx="566">
                  <c:v>121.17570093457944</c:v>
                </c:pt>
                <c:pt idx="567">
                  <c:v>121.18130841121497</c:v>
                </c:pt>
                <c:pt idx="568">
                  <c:v>121.33644859813084</c:v>
                </c:pt>
                <c:pt idx="569">
                  <c:v>121.30000000000001</c:v>
                </c:pt>
                <c:pt idx="570">
                  <c:v>121.12803738317757</c:v>
                </c:pt>
                <c:pt idx="571">
                  <c:v>120.88317757009345</c:v>
                </c:pt>
                <c:pt idx="572">
                  <c:v>120.41401869158878</c:v>
                </c:pt>
                <c:pt idx="573">
                  <c:v>119.85420560747663</c:v>
                </c:pt>
                <c:pt idx="574">
                  <c:v>119.1943925233645</c:v>
                </c:pt>
                <c:pt idx="575">
                  <c:v>118.30934579439254</c:v>
                </c:pt>
                <c:pt idx="576">
                  <c:v>117.98130841121497</c:v>
                </c:pt>
                <c:pt idx="577">
                  <c:v>117.52242990654206</c:v>
                </c:pt>
                <c:pt idx="578">
                  <c:v>116.43831775700936</c:v>
                </c:pt>
                <c:pt idx="579">
                  <c:v>114.93364485981309</c:v>
                </c:pt>
                <c:pt idx="580">
                  <c:v>113.79158878504673</c:v>
                </c:pt>
                <c:pt idx="581">
                  <c:v>113.01214953271028</c:v>
                </c:pt>
                <c:pt idx="582">
                  <c:v>112.56728971962617</c:v>
                </c:pt>
                <c:pt idx="583">
                  <c:v>112.22616822429906</c:v>
                </c:pt>
                <c:pt idx="584">
                  <c:v>111.98504672897197</c:v>
                </c:pt>
                <c:pt idx="585">
                  <c:v>111.88411214953273</c:v>
                </c:pt>
                <c:pt idx="586">
                  <c:v>112.00186915887851</c:v>
                </c:pt>
                <c:pt idx="587">
                  <c:v>112.07757009345795</c:v>
                </c:pt>
                <c:pt idx="588">
                  <c:v>111.94018691588785</c:v>
                </c:pt>
                <c:pt idx="589">
                  <c:v>112.30747663551402</c:v>
                </c:pt>
                <c:pt idx="590">
                  <c:v>112.65420560747665</c:v>
                </c:pt>
                <c:pt idx="591">
                  <c:v>112.77570093457943</c:v>
                </c:pt>
                <c:pt idx="592">
                  <c:v>112.73177570093458</c:v>
                </c:pt>
                <c:pt idx="593">
                  <c:v>112.60747663551403</c:v>
                </c:pt>
                <c:pt idx="594">
                  <c:v>112.3588785046729</c:v>
                </c:pt>
                <c:pt idx="595">
                  <c:v>111.96261682242991</c:v>
                </c:pt>
                <c:pt idx="596">
                  <c:v>111.34112149532709</c:v>
                </c:pt>
                <c:pt idx="597">
                  <c:v>110.89719626168223</c:v>
                </c:pt>
                <c:pt idx="598">
                  <c:v>110.60747663551402</c:v>
                </c:pt>
                <c:pt idx="599">
                  <c:v>110.54018691588784</c:v>
                </c:pt>
                <c:pt idx="600">
                  <c:v>110.26168224299066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0432360"/>
        <c:axId val="280432752"/>
      </c:lineChart>
      <c:catAx>
        <c:axId val="28043236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crossAx val="280432752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80432752"/>
        <c:scaling>
          <c:orientation val="minMax"/>
          <c:max val="250"/>
          <c:min val="-5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crossAx val="280432360"/>
        <c:crossesAt val="1"/>
        <c:crossBetween val="between"/>
        <c:majorUnit val="50"/>
        <c:minorUnit val="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5243065191877501"/>
          <c:y val="0.12519143327575827"/>
          <c:w val="0.15150896442650741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Dat_BW!$F$36:$F$636</c:f>
              <c:numCache>
                <c:formatCode>0.00</c:formatCode>
                <c:ptCount val="601"/>
                <c:pt idx="0">
                  <c:v>0.69252336448598129</c:v>
                </c:pt>
                <c:pt idx="1">
                  <c:v>0.70373831775700935</c:v>
                </c:pt>
                <c:pt idx="2">
                  <c:v>0.71495327102803741</c:v>
                </c:pt>
                <c:pt idx="3">
                  <c:v>0.72242990654205608</c:v>
                </c:pt>
                <c:pt idx="4">
                  <c:v>0.7271028037383177</c:v>
                </c:pt>
                <c:pt idx="5">
                  <c:v>0.7271028037383177</c:v>
                </c:pt>
                <c:pt idx="6">
                  <c:v>0.72429906542056077</c:v>
                </c:pt>
                <c:pt idx="7">
                  <c:v>0.71775700934579434</c:v>
                </c:pt>
                <c:pt idx="8">
                  <c:v>0.70934579439252332</c:v>
                </c:pt>
                <c:pt idx="9">
                  <c:v>0.7009345794392523</c:v>
                </c:pt>
                <c:pt idx="10">
                  <c:v>0.7009345794392523</c:v>
                </c:pt>
                <c:pt idx="11">
                  <c:v>0.70747663551401874</c:v>
                </c:pt>
                <c:pt idx="12">
                  <c:v>0.71214953271028036</c:v>
                </c:pt>
                <c:pt idx="13">
                  <c:v>0.7168224299065421</c:v>
                </c:pt>
                <c:pt idx="14">
                  <c:v>0.72056074766355138</c:v>
                </c:pt>
                <c:pt idx="15">
                  <c:v>0.72429906542056077</c:v>
                </c:pt>
                <c:pt idx="16">
                  <c:v>0.72616822429906547</c:v>
                </c:pt>
                <c:pt idx="17">
                  <c:v>0.72803738317757005</c:v>
                </c:pt>
                <c:pt idx="18">
                  <c:v>0.73831775700934577</c:v>
                </c:pt>
                <c:pt idx="19">
                  <c:v>0.74859813084112148</c:v>
                </c:pt>
                <c:pt idx="20">
                  <c:v>0.75046728971962606</c:v>
                </c:pt>
                <c:pt idx="21">
                  <c:v>0.75046728971962606</c:v>
                </c:pt>
                <c:pt idx="22">
                  <c:v>0.76074766355140189</c:v>
                </c:pt>
                <c:pt idx="23">
                  <c:v>0.76822429906542067</c:v>
                </c:pt>
                <c:pt idx="24">
                  <c:v>0.7728971962616823</c:v>
                </c:pt>
                <c:pt idx="25">
                  <c:v>0.77570093457943934</c:v>
                </c:pt>
                <c:pt idx="26">
                  <c:v>0.77850467289719627</c:v>
                </c:pt>
                <c:pt idx="27">
                  <c:v>0.78037383177570097</c:v>
                </c:pt>
                <c:pt idx="28">
                  <c:v>0.78411214953271025</c:v>
                </c:pt>
                <c:pt idx="29">
                  <c:v>0.78878504672897198</c:v>
                </c:pt>
                <c:pt idx="30">
                  <c:v>0.78878504672897198</c:v>
                </c:pt>
                <c:pt idx="31">
                  <c:v>0.79065420560747679</c:v>
                </c:pt>
                <c:pt idx="32">
                  <c:v>0.79345794392523361</c:v>
                </c:pt>
                <c:pt idx="33">
                  <c:v>0.80280373831775698</c:v>
                </c:pt>
                <c:pt idx="34">
                  <c:v>0.81214953271028034</c:v>
                </c:pt>
                <c:pt idx="35">
                  <c:v>0.81962616822429901</c:v>
                </c:pt>
                <c:pt idx="36">
                  <c:v>0.82897196261682238</c:v>
                </c:pt>
                <c:pt idx="37">
                  <c:v>0.83364485981308412</c:v>
                </c:pt>
                <c:pt idx="38">
                  <c:v>0.82990654205607484</c:v>
                </c:pt>
                <c:pt idx="39">
                  <c:v>0.82710280373831779</c:v>
                </c:pt>
                <c:pt idx="40">
                  <c:v>0.82242990654205617</c:v>
                </c:pt>
                <c:pt idx="41">
                  <c:v>0.81401869158878515</c:v>
                </c:pt>
                <c:pt idx="42">
                  <c:v>0.80934579439252341</c:v>
                </c:pt>
                <c:pt idx="43">
                  <c:v>0.80841121495327106</c:v>
                </c:pt>
                <c:pt idx="44">
                  <c:v>0.81028037383177565</c:v>
                </c:pt>
                <c:pt idx="45">
                  <c:v>0.80934579439252341</c:v>
                </c:pt>
                <c:pt idx="46">
                  <c:v>0.81214953271028034</c:v>
                </c:pt>
                <c:pt idx="47">
                  <c:v>0.8149532710280375</c:v>
                </c:pt>
                <c:pt idx="48">
                  <c:v>0.81869158878504678</c:v>
                </c:pt>
                <c:pt idx="49">
                  <c:v>0.82242990654205617</c:v>
                </c:pt>
                <c:pt idx="50">
                  <c:v>0.8233644859813084</c:v>
                </c:pt>
                <c:pt idx="51">
                  <c:v>0.82242990654205617</c:v>
                </c:pt>
                <c:pt idx="52">
                  <c:v>0.82242990654205617</c:v>
                </c:pt>
                <c:pt idx="53">
                  <c:v>0.82056074766355125</c:v>
                </c:pt>
                <c:pt idx="54">
                  <c:v>0.81869158878504678</c:v>
                </c:pt>
                <c:pt idx="55">
                  <c:v>0.82056074766355125</c:v>
                </c:pt>
                <c:pt idx="56">
                  <c:v>0.82429906542056075</c:v>
                </c:pt>
                <c:pt idx="57">
                  <c:v>0.82897196261682238</c:v>
                </c:pt>
                <c:pt idx="58">
                  <c:v>0.83457943925233646</c:v>
                </c:pt>
                <c:pt idx="59">
                  <c:v>0.83738317757009362</c:v>
                </c:pt>
                <c:pt idx="60">
                  <c:v>0.83831775700934585</c:v>
                </c:pt>
                <c:pt idx="61">
                  <c:v>0.84112149532710279</c:v>
                </c:pt>
                <c:pt idx="62">
                  <c:v>0.84299065420560748</c:v>
                </c:pt>
                <c:pt idx="63">
                  <c:v>0.84205607476635513</c:v>
                </c:pt>
                <c:pt idx="64">
                  <c:v>0.83925233644859809</c:v>
                </c:pt>
                <c:pt idx="65">
                  <c:v>0.83831775700934585</c:v>
                </c:pt>
                <c:pt idx="66">
                  <c:v>0.83738317757009362</c:v>
                </c:pt>
                <c:pt idx="67">
                  <c:v>0.83644859813084105</c:v>
                </c:pt>
                <c:pt idx="68">
                  <c:v>0.83177570093457942</c:v>
                </c:pt>
                <c:pt idx="69">
                  <c:v>0.82710280373831779</c:v>
                </c:pt>
                <c:pt idx="70">
                  <c:v>0.82616822429906545</c:v>
                </c:pt>
                <c:pt idx="71">
                  <c:v>0.81962616822429901</c:v>
                </c:pt>
                <c:pt idx="72">
                  <c:v>0.8149532710280375</c:v>
                </c:pt>
                <c:pt idx="73">
                  <c:v>0.80934579439252341</c:v>
                </c:pt>
                <c:pt idx="74">
                  <c:v>0.8</c:v>
                </c:pt>
                <c:pt idx="75">
                  <c:v>0.78130841121495331</c:v>
                </c:pt>
                <c:pt idx="76">
                  <c:v>0.7570093457943925</c:v>
                </c:pt>
                <c:pt idx="77">
                  <c:v>0.73457943925233649</c:v>
                </c:pt>
                <c:pt idx="78">
                  <c:v>0.72523364485981312</c:v>
                </c:pt>
                <c:pt idx="79">
                  <c:v>0.72336448598130842</c:v>
                </c:pt>
                <c:pt idx="80">
                  <c:v>0.71962616822429903</c:v>
                </c:pt>
                <c:pt idx="81">
                  <c:v>0.71495327102803741</c:v>
                </c:pt>
                <c:pt idx="82">
                  <c:v>0.70654205607476639</c:v>
                </c:pt>
                <c:pt idx="83">
                  <c:v>0.69158878504672894</c:v>
                </c:pt>
                <c:pt idx="84">
                  <c:v>0.67383177570093455</c:v>
                </c:pt>
                <c:pt idx="85">
                  <c:v>0.65607476635514017</c:v>
                </c:pt>
                <c:pt idx="86">
                  <c:v>0.64392523364485976</c:v>
                </c:pt>
                <c:pt idx="87">
                  <c:v>0.63738317757009344</c:v>
                </c:pt>
                <c:pt idx="88">
                  <c:v>0.63925233644859814</c:v>
                </c:pt>
                <c:pt idx="89">
                  <c:v>0.64392523364485976</c:v>
                </c:pt>
                <c:pt idx="90">
                  <c:v>0.64392523364485976</c:v>
                </c:pt>
                <c:pt idx="91">
                  <c:v>0.6504672897196262</c:v>
                </c:pt>
                <c:pt idx="92">
                  <c:v>0.65887850467289721</c:v>
                </c:pt>
                <c:pt idx="93">
                  <c:v>0.66635514018691588</c:v>
                </c:pt>
                <c:pt idx="94">
                  <c:v>0.6747663551401869</c:v>
                </c:pt>
                <c:pt idx="95">
                  <c:v>0.69252336448598129</c:v>
                </c:pt>
                <c:pt idx="96">
                  <c:v>0.71308411214953271</c:v>
                </c:pt>
                <c:pt idx="97">
                  <c:v>0.7271028037383177</c:v>
                </c:pt>
                <c:pt idx="98">
                  <c:v>0.73551401869158883</c:v>
                </c:pt>
                <c:pt idx="99">
                  <c:v>0.73831775700934577</c:v>
                </c:pt>
                <c:pt idx="100">
                  <c:v>0.74018691588785046</c:v>
                </c:pt>
                <c:pt idx="101">
                  <c:v>0.73925233644859811</c:v>
                </c:pt>
                <c:pt idx="102">
                  <c:v>0.7308411214953271</c:v>
                </c:pt>
                <c:pt idx="103">
                  <c:v>0.71962616822429903</c:v>
                </c:pt>
                <c:pt idx="104">
                  <c:v>0.71308411214953271</c:v>
                </c:pt>
                <c:pt idx="105">
                  <c:v>0.70186915887850465</c:v>
                </c:pt>
                <c:pt idx="106">
                  <c:v>0.69065420560747659</c:v>
                </c:pt>
                <c:pt idx="107">
                  <c:v>0.67943925233644864</c:v>
                </c:pt>
                <c:pt idx="108">
                  <c:v>0.66728971962616823</c:v>
                </c:pt>
                <c:pt idx="109">
                  <c:v>0.65327102803738313</c:v>
                </c:pt>
                <c:pt idx="110">
                  <c:v>0.63271028037383181</c:v>
                </c:pt>
                <c:pt idx="111">
                  <c:v>0.61308411214953273</c:v>
                </c:pt>
                <c:pt idx="112">
                  <c:v>0.6</c:v>
                </c:pt>
                <c:pt idx="113">
                  <c:v>0.59065420560747661</c:v>
                </c:pt>
                <c:pt idx="114">
                  <c:v>0.58224299065420559</c:v>
                </c:pt>
                <c:pt idx="115">
                  <c:v>0.57476635514018692</c:v>
                </c:pt>
                <c:pt idx="116">
                  <c:v>0.57102803738317753</c:v>
                </c:pt>
                <c:pt idx="117">
                  <c:v>0.57009345794392519</c:v>
                </c:pt>
                <c:pt idx="118">
                  <c:v>0.5682242990654206</c:v>
                </c:pt>
                <c:pt idx="119">
                  <c:v>0.56542056074766356</c:v>
                </c:pt>
                <c:pt idx="120">
                  <c:v>0.56168224299065417</c:v>
                </c:pt>
                <c:pt idx="121">
                  <c:v>0.5542056074766355</c:v>
                </c:pt>
                <c:pt idx="122">
                  <c:v>0.54579439252336448</c:v>
                </c:pt>
                <c:pt idx="123">
                  <c:v>0.53831775700934581</c:v>
                </c:pt>
                <c:pt idx="124">
                  <c:v>0.53271028037383172</c:v>
                </c:pt>
                <c:pt idx="125">
                  <c:v>0.52710280373831775</c:v>
                </c:pt>
                <c:pt idx="126">
                  <c:v>0.52336448598130836</c:v>
                </c:pt>
                <c:pt idx="127">
                  <c:v>0.51775700934579438</c:v>
                </c:pt>
                <c:pt idx="128">
                  <c:v>0.51028037383177571</c:v>
                </c:pt>
                <c:pt idx="129">
                  <c:v>0.5018691588785047</c:v>
                </c:pt>
                <c:pt idx="130">
                  <c:v>0.49345794392523362</c:v>
                </c:pt>
                <c:pt idx="131">
                  <c:v>0.48411214953271026</c:v>
                </c:pt>
                <c:pt idx="132">
                  <c:v>0.47476635514018689</c:v>
                </c:pt>
                <c:pt idx="133">
                  <c:v>0.46355140186915889</c:v>
                </c:pt>
                <c:pt idx="134">
                  <c:v>0.45514018691588787</c:v>
                </c:pt>
                <c:pt idx="135">
                  <c:v>0.44392523364485981</c:v>
                </c:pt>
                <c:pt idx="136">
                  <c:v>0.4345794392523365</c:v>
                </c:pt>
                <c:pt idx="137">
                  <c:v>0.42710280373831777</c:v>
                </c:pt>
                <c:pt idx="138">
                  <c:v>0.41962616822429905</c:v>
                </c:pt>
                <c:pt idx="139">
                  <c:v>0.41308411214953272</c:v>
                </c:pt>
                <c:pt idx="140">
                  <c:v>0.40654205607476629</c:v>
                </c:pt>
                <c:pt idx="141">
                  <c:v>0.40186915887850466</c:v>
                </c:pt>
                <c:pt idx="142">
                  <c:v>0.39532710280373839</c:v>
                </c:pt>
                <c:pt idx="143">
                  <c:v>0.38878504672897196</c:v>
                </c:pt>
                <c:pt idx="144">
                  <c:v>0.38411214953271033</c:v>
                </c:pt>
                <c:pt idx="145">
                  <c:v>0.37943925233644854</c:v>
                </c:pt>
                <c:pt idx="146">
                  <c:v>0.37850467289719625</c:v>
                </c:pt>
                <c:pt idx="147">
                  <c:v>0.37383177570093457</c:v>
                </c:pt>
                <c:pt idx="148">
                  <c:v>0.36822429906542054</c:v>
                </c:pt>
                <c:pt idx="149">
                  <c:v>0.36355140186915885</c:v>
                </c:pt>
                <c:pt idx="150">
                  <c:v>0.35794392523364488</c:v>
                </c:pt>
                <c:pt idx="151">
                  <c:v>0.35327102803738319</c:v>
                </c:pt>
                <c:pt idx="152">
                  <c:v>0.34859813084112151</c:v>
                </c:pt>
                <c:pt idx="153">
                  <c:v>0.34392523364485983</c:v>
                </c:pt>
                <c:pt idx="154">
                  <c:v>0.3364485981308411</c:v>
                </c:pt>
                <c:pt idx="155">
                  <c:v>0.32990654205607478</c:v>
                </c:pt>
                <c:pt idx="156">
                  <c:v>0.3233644859813084</c:v>
                </c:pt>
                <c:pt idx="157">
                  <c:v>0.31682242990654208</c:v>
                </c:pt>
                <c:pt idx="158">
                  <c:v>0.30841121495327101</c:v>
                </c:pt>
                <c:pt idx="159">
                  <c:v>0.30093457943925234</c:v>
                </c:pt>
                <c:pt idx="160">
                  <c:v>0.29813084112149535</c:v>
                </c:pt>
                <c:pt idx="161">
                  <c:v>0.29439252336448596</c:v>
                </c:pt>
                <c:pt idx="162">
                  <c:v>0.28785046728971964</c:v>
                </c:pt>
                <c:pt idx="163">
                  <c:v>0.28130841121495326</c:v>
                </c:pt>
                <c:pt idx="164">
                  <c:v>0.27383177570093459</c:v>
                </c:pt>
                <c:pt idx="165">
                  <c:v>0.26728971962616821</c:v>
                </c:pt>
                <c:pt idx="166">
                  <c:v>0.26168224299065418</c:v>
                </c:pt>
                <c:pt idx="167">
                  <c:v>0.25981308411214954</c:v>
                </c:pt>
                <c:pt idx="168">
                  <c:v>0.2560747663551402</c:v>
                </c:pt>
                <c:pt idx="169">
                  <c:v>0.25420560747663551</c:v>
                </c:pt>
                <c:pt idx="170">
                  <c:v>0.25233644859813081</c:v>
                </c:pt>
                <c:pt idx="171">
                  <c:v>0.25046728971962617</c:v>
                </c:pt>
                <c:pt idx="172">
                  <c:v>0.24953271028037383</c:v>
                </c:pt>
                <c:pt idx="173">
                  <c:v>0.24766355140186916</c:v>
                </c:pt>
                <c:pt idx="174">
                  <c:v>0.24485981308411214</c:v>
                </c:pt>
                <c:pt idx="175">
                  <c:v>0.24299065420560748</c:v>
                </c:pt>
                <c:pt idx="176">
                  <c:v>0.24392523364485982</c:v>
                </c:pt>
                <c:pt idx="177">
                  <c:v>0.24205607476635513</c:v>
                </c:pt>
                <c:pt idx="178">
                  <c:v>0.24205607476635513</c:v>
                </c:pt>
                <c:pt idx="179">
                  <c:v>0.24112149532710281</c:v>
                </c:pt>
                <c:pt idx="180">
                  <c:v>0.24018691588785046</c:v>
                </c:pt>
                <c:pt idx="181">
                  <c:v>0.23925233644859814</c:v>
                </c:pt>
                <c:pt idx="182">
                  <c:v>0.23738317757009345</c:v>
                </c:pt>
                <c:pt idx="183">
                  <c:v>0.23738317757009345</c:v>
                </c:pt>
                <c:pt idx="184">
                  <c:v>0.23738317757009345</c:v>
                </c:pt>
                <c:pt idx="185">
                  <c:v>0.23364485981308411</c:v>
                </c:pt>
                <c:pt idx="186">
                  <c:v>0.22990654205607478</c:v>
                </c:pt>
                <c:pt idx="187">
                  <c:v>0.22616822429906541</c:v>
                </c:pt>
                <c:pt idx="188">
                  <c:v>0.22336448598130842</c:v>
                </c:pt>
                <c:pt idx="189">
                  <c:v>0.21869158878504674</c:v>
                </c:pt>
                <c:pt idx="190">
                  <c:v>0.21214953271028036</c:v>
                </c:pt>
                <c:pt idx="191">
                  <c:v>0.20747663551401871</c:v>
                </c:pt>
                <c:pt idx="192">
                  <c:v>0.202803738317757</c:v>
                </c:pt>
                <c:pt idx="193">
                  <c:v>0.20093457943925233</c:v>
                </c:pt>
                <c:pt idx="194">
                  <c:v>0.20186915887850468</c:v>
                </c:pt>
                <c:pt idx="195">
                  <c:v>0.202803738317757</c:v>
                </c:pt>
                <c:pt idx="196">
                  <c:v>0.20373831775700937</c:v>
                </c:pt>
                <c:pt idx="197">
                  <c:v>0.20467289719626169</c:v>
                </c:pt>
                <c:pt idx="198">
                  <c:v>0.20560747663551404</c:v>
                </c:pt>
                <c:pt idx="199">
                  <c:v>0.20747663551401871</c:v>
                </c:pt>
                <c:pt idx="200">
                  <c:v>0.2093457943925234</c:v>
                </c:pt>
                <c:pt idx="201">
                  <c:v>0.2102803738317757</c:v>
                </c:pt>
                <c:pt idx="202">
                  <c:v>0.21214953271028036</c:v>
                </c:pt>
                <c:pt idx="203">
                  <c:v>0.21495327102803735</c:v>
                </c:pt>
                <c:pt idx="204">
                  <c:v>0.21869158878504674</c:v>
                </c:pt>
                <c:pt idx="205">
                  <c:v>0.22336448598130842</c:v>
                </c:pt>
                <c:pt idx="206">
                  <c:v>0.22710280373831779</c:v>
                </c:pt>
                <c:pt idx="207">
                  <c:v>0.23177570093457944</c:v>
                </c:pt>
                <c:pt idx="208">
                  <c:v>0.23551401869158878</c:v>
                </c:pt>
                <c:pt idx="209">
                  <c:v>0.2364485981308411</c:v>
                </c:pt>
                <c:pt idx="210">
                  <c:v>0.24112149532710281</c:v>
                </c:pt>
                <c:pt idx="211">
                  <c:v>0.24485981308411214</c:v>
                </c:pt>
                <c:pt idx="212">
                  <c:v>0.24859813084112151</c:v>
                </c:pt>
                <c:pt idx="213">
                  <c:v>0.25420560747663551</c:v>
                </c:pt>
                <c:pt idx="214">
                  <c:v>0.25794392523364484</c:v>
                </c:pt>
                <c:pt idx="215">
                  <c:v>0.26074766355140189</c:v>
                </c:pt>
                <c:pt idx="216">
                  <c:v>0.26168224299065418</c:v>
                </c:pt>
                <c:pt idx="217">
                  <c:v>0.26168224299065418</c:v>
                </c:pt>
                <c:pt idx="218">
                  <c:v>0.26355140186915887</c:v>
                </c:pt>
                <c:pt idx="219">
                  <c:v>0.26355140186915887</c:v>
                </c:pt>
                <c:pt idx="220">
                  <c:v>0.26728971962616821</c:v>
                </c:pt>
                <c:pt idx="221">
                  <c:v>0.26728971962616821</c:v>
                </c:pt>
                <c:pt idx="222">
                  <c:v>0.26542056074766357</c:v>
                </c:pt>
                <c:pt idx="223">
                  <c:v>0.26355140186915887</c:v>
                </c:pt>
                <c:pt idx="224">
                  <c:v>0.26542056074766357</c:v>
                </c:pt>
                <c:pt idx="225">
                  <c:v>0.26635514018691586</c:v>
                </c:pt>
                <c:pt idx="226">
                  <c:v>0.27009345794392525</c:v>
                </c:pt>
                <c:pt idx="227">
                  <c:v>0.27383177570093459</c:v>
                </c:pt>
                <c:pt idx="228">
                  <c:v>0.27196261682242989</c:v>
                </c:pt>
                <c:pt idx="229">
                  <c:v>0.26728971962616821</c:v>
                </c:pt>
                <c:pt idx="230">
                  <c:v>0.26542056074766357</c:v>
                </c:pt>
                <c:pt idx="231">
                  <c:v>0.26448598130841122</c:v>
                </c:pt>
                <c:pt idx="232">
                  <c:v>0.26635514018691586</c:v>
                </c:pt>
                <c:pt idx="233">
                  <c:v>0.26822429906542056</c:v>
                </c:pt>
                <c:pt idx="234">
                  <c:v>0.27009345794392525</c:v>
                </c:pt>
                <c:pt idx="235">
                  <c:v>0.27383177570093459</c:v>
                </c:pt>
                <c:pt idx="236">
                  <c:v>0.27570093457943923</c:v>
                </c:pt>
                <c:pt idx="237">
                  <c:v>0.27850467289719627</c:v>
                </c:pt>
                <c:pt idx="238">
                  <c:v>0.28037383177570091</c:v>
                </c:pt>
                <c:pt idx="239">
                  <c:v>0.28037383177570091</c:v>
                </c:pt>
                <c:pt idx="240">
                  <c:v>0.28598130841121494</c:v>
                </c:pt>
                <c:pt idx="241">
                  <c:v>0.29158878504672897</c:v>
                </c:pt>
                <c:pt idx="242">
                  <c:v>0.29813084112149535</c:v>
                </c:pt>
                <c:pt idx="243">
                  <c:v>0.30373831775700932</c:v>
                </c:pt>
                <c:pt idx="244">
                  <c:v>0.30841121495327101</c:v>
                </c:pt>
                <c:pt idx="245">
                  <c:v>0.31401869158878504</c:v>
                </c:pt>
                <c:pt idx="246">
                  <c:v>0.31869158878504672</c:v>
                </c:pt>
                <c:pt idx="247">
                  <c:v>0.32056074766355142</c:v>
                </c:pt>
                <c:pt idx="248">
                  <c:v>0.32429906542056075</c:v>
                </c:pt>
                <c:pt idx="249">
                  <c:v>0.33084112149532713</c:v>
                </c:pt>
                <c:pt idx="250">
                  <c:v>0.33364485981308412</c:v>
                </c:pt>
                <c:pt idx="251">
                  <c:v>0.33738317757009345</c:v>
                </c:pt>
                <c:pt idx="252">
                  <c:v>0.34018691588785049</c:v>
                </c:pt>
                <c:pt idx="253">
                  <c:v>0.34112149532710279</c:v>
                </c:pt>
                <c:pt idx="254">
                  <c:v>0.34112149532710279</c:v>
                </c:pt>
                <c:pt idx="255">
                  <c:v>0.34112149532710279</c:v>
                </c:pt>
                <c:pt idx="256">
                  <c:v>0.34205607476635513</c:v>
                </c:pt>
                <c:pt idx="257">
                  <c:v>0.34299065420560748</c:v>
                </c:pt>
                <c:pt idx="258">
                  <c:v>0.34392523364485983</c:v>
                </c:pt>
                <c:pt idx="259">
                  <c:v>0.34299065420560748</c:v>
                </c:pt>
                <c:pt idx="260">
                  <c:v>0.34485981308411218</c:v>
                </c:pt>
                <c:pt idx="261">
                  <c:v>0.34672897196261682</c:v>
                </c:pt>
                <c:pt idx="262">
                  <c:v>0.34859813084112151</c:v>
                </c:pt>
                <c:pt idx="263">
                  <c:v>0.35514018691588783</c:v>
                </c:pt>
                <c:pt idx="264">
                  <c:v>0.36168224299065421</c:v>
                </c:pt>
                <c:pt idx="265">
                  <c:v>0.36355140186915885</c:v>
                </c:pt>
                <c:pt idx="266">
                  <c:v>0.36355140186915885</c:v>
                </c:pt>
                <c:pt idx="267">
                  <c:v>0.36074766355140186</c:v>
                </c:pt>
                <c:pt idx="268">
                  <c:v>0.3514018691588785</c:v>
                </c:pt>
                <c:pt idx="269">
                  <c:v>0.34299065420560748</c:v>
                </c:pt>
                <c:pt idx="270">
                  <c:v>0.33457943925233646</c:v>
                </c:pt>
                <c:pt idx="271">
                  <c:v>0.32990654205607478</c:v>
                </c:pt>
                <c:pt idx="272">
                  <c:v>0.32990654205607478</c:v>
                </c:pt>
                <c:pt idx="273">
                  <c:v>0.32990654205607478</c:v>
                </c:pt>
                <c:pt idx="274">
                  <c:v>0.32990654205607478</c:v>
                </c:pt>
                <c:pt idx="275">
                  <c:v>0.33177570093457942</c:v>
                </c:pt>
                <c:pt idx="276">
                  <c:v>0.3383177570093458</c:v>
                </c:pt>
                <c:pt idx="277">
                  <c:v>0.34299065420560748</c:v>
                </c:pt>
                <c:pt idx="278">
                  <c:v>0.34672897196261682</c:v>
                </c:pt>
                <c:pt idx="279">
                  <c:v>0.34485981308411218</c:v>
                </c:pt>
                <c:pt idx="280">
                  <c:v>0.33738317757009345</c:v>
                </c:pt>
                <c:pt idx="281">
                  <c:v>0.32803738317757009</c:v>
                </c:pt>
                <c:pt idx="282">
                  <c:v>0.32149532710280376</c:v>
                </c:pt>
                <c:pt idx="283">
                  <c:v>0.31775700934579437</c:v>
                </c:pt>
                <c:pt idx="284">
                  <c:v>0.31308411214953269</c:v>
                </c:pt>
                <c:pt idx="285">
                  <c:v>0.30841121495327101</c:v>
                </c:pt>
                <c:pt idx="286">
                  <c:v>0.30560747663551402</c:v>
                </c:pt>
                <c:pt idx="287">
                  <c:v>0.30186915887850468</c:v>
                </c:pt>
                <c:pt idx="288">
                  <c:v>0.30373831775700932</c:v>
                </c:pt>
                <c:pt idx="289">
                  <c:v>0.30560747663551402</c:v>
                </c:pt>
                <c:pt idx="290">
                  <c:v>0.30560747663551402</c:v>
                </c:pt>
                <c:pt idx="291">
                  <c:v>0.30373831775700932</c:v>
                </c:pt>
                <c:pt idx="292">
                  <c:v>0.30373831775700932</c:v>
                </c:pt>
                <c:pt idx="293">
                  <c:v>0.30093457943925234</c:v>
                </c:pt>
                <c:pt idx="294">
                  <c:v>0.29906542056074764</c:v>
                </c:pt>
                <c:pt idx="295">
                  <c:v>0.29532710280373831</c:v>
                </c:pt>
                <c:pt idx="296">
                  <c:v>0.29065420560747662</c:v>
                </c:pt>
                <c:pt idx="297">
                  <c:v>0.28691588785046729</c:v>
                </c:pt>
                <c:pt idx="298">
                  <c:v>0.28224299065420561</c:v>
                </c:pt>
                <c:pt idx="299">
                  <c:v>0.27943925233644862</c:v>
                </c:pt>
                <c:pt idx="300">
                  <c:v>0.27476635514018694</c:v>
                </c:pt>
                <c:pt idx="301">
                  <c:v>0.27196261682242989</c:v>
                </c:pt>
                <c:pt idx="302">
                  <c:v>0.27009345794392525</c:v>
                </c:pt>
                <c:pt idx="303">
                  <c:v>0.27009345794392525</c:v>
                </c:pt>
                <c:pt idx="304">
                  <c:v>0.27009345794392525</c:v>
                </c:pt>
                <c:pt idx="305">
                  <c:v>0.27196261682242989</c:v>
                </c:pt>
                <c:pt idx="306">
                  <c:v>0.27476635514018694</c:v>
                </c:pt>
                <c:pt idx="307">
                  <c:v>0.27757009345794392</c:v>
                </c:pt>
                <c:pt idx="308">
                  <c:v>0.28224299065420561</c:v>
                </c:pt>
                <c:pt idx="309">
                  <c:v>0.28598130841121494</c:v>
                </c:pt>
                <c:pt idx="310">
                  <c:v>0.29065420560747662</c:v>
                </c:pt>
                <c:pt idx="311">
                  <c:v>0.29345794392523367</c:v>
                </c:pt>
                <c:pt idx="312">
                  <c:v>0.29626168224299065</c:v>
                </c:pt>
                <c:pt idx="313">
                  <c:v>0.29906542056074764</c:v>
                </c:pt>
                <c:pt idx="314">
                  <c:v>0.3</c:v>
                </c:pt>
                <c:pt idx="315">
                  <c:v>0.30093457943925234</c:v>
                </c:pt>
                <c:pt idx="316">
                  <c:v>0.3</c:v>
                </c:pt>
                <c:pt idx="317">
                  <c:v>0.29906542056074764</c:v>
                </c:pt>
                <c:pt idx="318">
                  <c:v>0.29813084112149535</c:v>
                </c:pt>
                <c:pt idx="319">
                  <c:v>0.29626168224299065</c:v>
                </c:pt>
                <c:pt idx="320">
                  <c:v>0.29626168224299065</c:v>
                </c:pt>
                <c:pt idx="321">
                  <c:v>0.29532710280373831</c:v>
                </c:pt>
                <c:pt idx="322">
                  <c:v>0.29158878504672897</c:v>
                </c:pt>
                <c:pt idx="323">
                  <c:v>0.28971962616822428</c:v>
                </c:pt>
                <c:pt idx="324">
                  <c:v>0.28971962616822428</c:v>
                </c:pt>
                <c:pt idx="325">
                  <c:v>0.28971962616822428</c:v>
                </c:pt>
                <c:pt idx="326">
                  <c:v>0.29065420560747662</c:v>
                </c:pt>
                <c:pt idx="327">
                  <c:v>0.29158878504672897</c:v>
                </c:pt>
                <c:pt idx="328">
                  <c:v>0.29252336448598132</c:v>
                </c:pt>
                <c:pt idx="329">
                  <c:v>0.29065420560747662</c:v>
                </c:pt>
                <c:pt idx="330">
                  <c:v>0.28785046728971964</c:v>
                </c:pt>
                <c:pt idx="331">
                  <c:v>0.28504672897196259</c:v>
                </c:pt>
                <c:pt idx="332">
                  <c:v>0.28317757009345795</c:v>
                </c:pt>
                <c:pt idx="333">
                  <c:v>0.28224299065420561</c:v>
                </c:pt>
                <c:pt idx="334">
                  <c:v>0.2841121495327103</c:v>
                </c:pt>
                <c:pt idx="335">
                  <c:v>0.28691588785046729</c:v>
                </c:pt>
                <c:pt idx="336">
                  <c:v>0.28785046728971964</c:v>
                </c:pt>
                <c:pt idx="337">
                  <c:v>0.28971962616822428</c:v>
                </c:pt>
                <c:pt idx="338">
                  <c:v>0.29158878504672897</c:v>
                </c:pt>
                <c:pt idx="339">
                  <c:v>0.29439252336448596</c:v>
                </c:pt>
                <c:pt idx="340">
                  <c:v>0.29813084112149535</c:v>
                </c:pt>
                <c:pt idx="341">
                  <c:v>0.30186915887850468</c:v>
                </c:pt>
                <c:pt idx="342">
                  <c:v>0.30280373831775703</c:v>
                </c:pt>
                <c:pt idx="343">
                  <c:v>0.30280373831775703</c:v>
                </c:pt>
                <c:pt idx="344">
                  <c:v>0.30186915887850468</c:v>
                </c:pt>
                <c:pt idx="345">
                  <c:v>0.30093457943925234</c:v>
                </c:pt>
                <c:pt idx="346">
                  <c:v>0.3</c:v>
                </c:pt>
                <c:pt idx="347">
                  <c:v>0.29532710280373831</c:v>
                </c:pt>
                <c:pt idx="348">
                  <c:v>0.29345794392523367</c:v>
                </c:pt>
                <c:pt idx="349">
                  <c:v>0.29065420560747662</c:v>
                </c:pt>
                <c:pt idx="350">
                  <c:v>0.28691588785046729</c:v>
                </c:pt>
                <c:pt idx="351">
                  <c:v>0.28504672897196259</c:v>
                </c:pt>
                <c:pt idx="352">
                  <c:v>0.2841121495327103</c:v>
                </c:pt>
                <c:pt idx="353">
                  <c:v>0.28130841121495326</c:v>
                </c:pt>
                <c:pt idx="354">
                  <c:v>0.28037383177570091</c:v>
                </c:pt>
                <c:pt idx="355">
                  <c:v>0.27663551401869158</c:v>
                </c:pt>
                <c:pt idx="356">
                  <c:v>0.27476635514018694</c:v>
                </c:pt>
                <c:pt idx="357">
                  <c:v>0.26822429906542056</c:v>
                </c:pt>
                <c:pt idx="358">
                  <c:v>0.2691588785046729</c:v>
                </c:pt>
                <c:pt idx="359">
                  <c:v>0.27102803738317754</c:v>
                </c:pt>
                <c:pt idx="360">
                  <c:v>0.27102803738317754</c:v>
                </c:pt>
                <c:pt idx="361">
                  <c:v>0.27102803738317754</c:v>
                </c:pt>
                <c:pt idx="362">
                  <c:v>0.27009345794392525</c:v>
                </c:pt>
                <c:pt idx="363">
                  <c:v>0.27009345794392525</c:v>
                </c:pt>
                <c:pt idx="364">
                  <c:v>0.26728971962616821</c:v>
                </c:pt>
                <c:pt idx="365">
                  <c:v>0.26635514018691586</c:v>
                </c:pt>
                <c:pt idx="366">
                  <c:v>0.26542056074766357</c:v>
                </c:pt>
                <c:pt idx="367">
                  <c:v>0.26542056074766357</c:v>
                </c:pt>
                <c:pt idx="368">
                  <c:v>0.26448598130841122</c:v>
                </c:pt>
                <c:pt idx="369">
                  <c:v>0.26355140186915887</c:v>
                </c:pt>
                <c:pt idx="370">
                  <c:v>0.26355140186915887</c:v>
                </c:pt>
                <c:pt idx="371">
                  <c:v>0.26261682242990653</c:v>
                </c:pt>
                <c:pt idx="372">
                  <c:v>0.26261682242990653</c:v>
                </c:pt>
                <c:pt idx="373">
                  <c:v>0.26074766355140189</c:v>
                </c:pt>
                <c:pt idx="374">
                  <c:v>0.25981308411214954</c:v>
                </c:pt>
                <c:pt idx="375">
                  <c:v>0.25887850467289719</c:v>
                </c:pt>
                <c:pt idx="376">
                  <c:v>0.25887850467289719</c:v>
                </c:pt>
                <c:pt idx="377">
                  <c:v>0.26074766355140189</c:v>
                </c:pt>
                <c:pt idx="378">
                  <c:v>0.26074766355140189</c:v>
                </c:pt>
                <c:pt idx="379">
                  <c:v>0.25981308411214954</c:v>
                </c:pt>
                <c:pt idx="380">
                  <c:v>0.25981308411214954</c:v>
                </c:pt>
                <c:pt idx="381">
                  <c:v>0.25887850467289719</c:v>
                </c:pt>
                <c:pt idx="382">
                  <c:v>0.25887850467289719</c:v>
                </c:pt>
                <c:pt idx="383">
                  <c:v>0.26074766355140189</c:v>
                </c:pt>
                <c:pt idx="384">
                  <c:v>0.26168224299065418</c:v>
                </c:pt>
                <c:pt idx="385">
                  <c:v>0.26448598130841122</c:v>
                </c:pt>
                <c:pt idx="386">
                  <c:v>0.27009345794392525</c:v>
                </c:pt>
                <c:pt idx="387">
                  <c:v>0.27570093457943923</c:v>
                </c:pt>
                <c:pt idx="388">
                  <c:v>0.27663551401869158</c:v>
                </c:pt>
                <c:pt idx="389">
                  <c:v>0.27757009345794392</c:v>
                </c:pt>
                <c:pt idx="390">
                  <c:v>0.27757009345794392</c:v>
                </c:pt>
                <c:pt idx="391">
                  <c:v>0.27757009345794392</c:v>
                </c:pt>
                <c:pt idx="392">
                  <c:v>0.27850467289719627</c:v>
                </c:pt>
                <c:pt idx="393">
                  <c:v>0.27850467289719627</c:v>
                </c:pt>
                <c:pt idx="394">
                  <c:v>0.27757009345794392</c:v>
                </c:pt>
                <c:pt idx="395">
                  <c:v>0.27850467289719627</c:v>
                </c:pt>
                <c:pt idx="396">
                  <c:v>0.28037383177570091</c:v>
                </c:pt>
                <c:pt idx="397">
                  <c:v>0.27943925233644862</c:v>
                </c:pt>
                <c:pt idx="398">
                  <c:v>0.27943925233644862</c:v>
                </c:pt>
                <c:pt idx="399">
                  <c:v>0.27850467289719627</c:v>
                </c:pt>
                <c:pt idx="400">
                  <c:v>0.27850467289719627</c:v>
                </c:pt>
                <c:pt idx="401">
                  <c:v>0.27663551401869158</c:v>
                </c:pt>
                <c:pt idx="402">
                  <c:v>0.27476635514018694</c:v>
                </c:pt>
                <c:pt idx="403">
                  <c:v>0.27383177570093459</c:v>
                </c:pt>
                <c:pt idx="404">
                  <c:v>0.27196261682242989</c:v>
                </c:pt>
                <c:pt idx="405">
                  <c:v>0.2691588785046729</c:v>
                </c:pt>
                <c:pt idx="406">
                  <c:v>0.2691588785046729</c:v>
                </c:pt>
                <c:pt idx="407">
                  <c:v>0.27009345794392525</c:v>
                </c:pt>
                <c:pt idx="408">
                  <c:v>0.27102803738317754</c:v>
                </c:pt>
                <c:pt idx="409">
                  <c:v>0.2691588785046729</c:v>
                </c:pt>
                <c:pt idx="410">
                  <c:v>0.2691588785046729</c:v>
                </c:pt>
                <c:pt idx="411">
                  <c:v>0.2691588785046729</c:v>
                </c:pt>
                <c:pt idx="412">
                  <c:v>0.26822429906542056</c:v>
                </c:pt>
                <c:pt idx="413">
                  <c:v>0.2691588785046729</c:v>
                </c:pt>
                <c:pt idx="414">
                  <c:v>0.26728971962616821</c:v>
                </c:pt>
                <c:pt idx="415">
                  <c:v>0.26448598130841122</c:v>
                </c:pt>
                <c:pt idx="416">
                  <c:v>0.26261682242990653</c:v>
                </c:pt>
                <c:pt idx="417">
                  <c:v>0.2570093457943925</c:v>
                </c:pt>
                <c:pt idx="418">
                  <c:v>0.25233644859813081</c:v>
                </c:pt>
                <c:pt idx="419">
                  <c:v>0.24766355140186916</c:v>
                </c:pt>
                <c:pt idx="420">
                  <c:v>0.24299065420560748</c:v>
                </c:pt>
                <c:pt idx="421">
                  <c:v>0.23738317757009345</c:v>
                </c:pt>
                <c:pt idx="422">
                  <c:v>0.23177570093457944</c:v>
                </c:pt>
                <c:pt idx="423">
                  <c:v>0.22616822429906541</c:v>
                </c:pt>
                <c:pt idx="424">
                  <c:v>0.22149532710280373</c:v>
                </c:pt>
                <c:pt idx="425">
                  <c:v>0.21121495327102802</c:v>
                </c:pt>
                <c:pt idx="426">
                  <c:v>0.20841121495327103</c:v>
                </c:pt>
                <c:pt idx="427">
                  <c:v>0.20467289719626169</c:v>
                </c:pt>
                <c:pt idx="428">
                  <c:v>0.202803738317757</c:v>
                </c:pt>
                <c:pt idx="429">
                  <c:v>0.202803738317757</c:v>
                </c:pt>
                <c:pt idx="430">
                  <c:v>0.20186915887850468</c:v>
                </c:pt>
                <c:pt idx="431">
                  <c:v>0.202803738317757</c:v>
                </c:pt>
                <c:pt idx="432">
                  <c:v>0.202803738317757</c:v>
                </c:pt>
                <c:pt idx="433">
                  <c:v>0.20373831775700937</c:v>
                </c:pt>
                <c:pt idx="434">
                  <c:v>0.20654205607476636</c:v>
                </c:pt>
                <c:pt idx="435">
                  <c:v>0.2093457943925234</c:v>
                </c:pt>
                <c:pt idx="436">
                  <c:v>0.21214953271028036</c:v>
                </c:pt>
                <c:pt idx="437">
                  <c:v>0.21588785046728973</c:v>
                </c:pt>
                <c:pt idx="438">
                  <c:v>0.21962616822429906</c:v>
                </c:pt>
                <c:pt idx="439">
                  <c:v>0.22242990654205608</c:v>
                </c:pt>
                <c:pt idx="440">
                  <c:v>0.22523364485981309</c:v>
                </c:pt>
                <c:pt idx="441">
                  <c:v>0.22990654205607478</c:v>
                </c:pt>
                <c:pt idx="442">
                  <c:v>0.23364485981308411</c:v>
                </c:pt>
                <c:pt idx="443">
                  <c:v>0.23738317757009345</c:v>
                </c:pt>
                <c:pt idx="444">
                  <c:v>0.23925233644859814</c:v>
                </c:pt>
                <c:pt idx="445">
                  <c:v>0.24205607476635513</c:v>
                </c:pt>
                <c:pt idx="446">
                  <c:v>0.24392523364485982</c:v>
                </c:pt>
                <c:pt idx="447">
                  <c:v>0.24485981308411214</c:v>
                </c:pt>
                <c:pt idx="448">
                  <c:v>0.24672897196261681</c:v>
                </c:pt>
                <c:pt idx="449">
                  <c:v>0.24953271028037383</c:v>
                </c:pt>
                <c:pt idx="450">
                  <c:v>0.25327102803738316</c:v>
                </c:pt>
                <c:pt idx="451">
                  <c:v>0.2560747663551402</c:v>
                </c:pt>
                <c:pt idx="452">
                  <c:v>0.2570093457943925</c:v>
                </c:pt>
                <c:pt idx="453">
                  <c:v>0.25794392523364484</c:v>
                </c:pt>
                <c:pt idx="454">
                  <c:v>0.25887850467289719</c:v>
                </c:pt>
                <c:pt idx="455">
                  <c:v>0.25981308411214954</c:v>
                </c:pt>
                <c:pt idx="456">
                  <c:v>0.26261682242990653</c:v>
                </c:pt>
                <c:pt idx="457">
                  <c:v>0.26542056074766357</c:v>
                </c:pt>
                <c:pt idx="458">
                  <c:v>0.2691588785046729</c:v>
                </c:pt>
                <c:pt idx="459">
                  <c:v>0.27289719626168224</c:v>
                </c:pt>
                <c:pt idx="460">
                  <c:v>0.27663551401869158</c:v>
                </c:pt>
                <c:pt idx="461">
                  <c:v>0.27943925233644862</c:v>
                </c:pt>
                <c:pt idx="462">
                  <c:v>0.28130841121495326</c:v>
                </c:pt>
                <c:pt idx="463">
                  <c:v>0.28130841121495326</c:v>
                </c:pt>
                <c:pt idx="464">
                  <c:v>0.28317757009345795</c:v>
                </c:pt>
                <c:pt idx="465">
                  <c:v>0.27943925233644862</c:v>
                </c:pt>
                <c:pt idx="466">
                  <c:v>0.27476635514018694</c:v>
                </c:pt>
                <c:pt idx="467">
                  <c:v>0.27102803738317754</c:v>
                </c:pt>
                <c:pt idx="468">
                  <c:v>0.26635514018691586</c:v>
                </c:pt>
                <c:pt idx="469">
                  <c:v>0.26261682242990653</c:v>
                </c:pt>
                <c:pt idx="470">
                  <c:v>0.25887850467289719</c:v>
                </c:pt>
                <c:pt idx="471">
                  <c:v>0.25794392523364484</c:v>
                </c:pt>
                <c:pt idx="472">
                  <c:v>0.2560747663551402</c:v>
                </c:pt>
                <c:pt idx="473">
                  <c:v>0.25514018691588786</c:v>
                </c:pt>
                <c:pt idx="474">
                  <c:v>0.25420560747663551</c:v>
                </c:pt>
                <c:pt idx="475">
                  <c:v>0.25233644859813081</c:v>
                </c:pt>
                <c:pt idx="476">
                  <c:v>0.24953271028037383</c:v>
                </c:pt>
                <c:pt idx="477">
                  <c:v>0.24392523364485982</c:v>
                </c:pt>
                <c:pt idx="478">
                  <c:v>0.23925233644859814</c:v>
                </c:pt>
                <c:pt idx="479">
                  <c:v>0.23271028037383179</c:v>
                </c:pt>
                <c:pt idx="480">
                  <c:v>0.22990654205607478</c:v>
                </c:pt>
                <c:pt idx="481">
                  <c:v>0.22803738317757008</c:v>
                </c:pt>
                <c:pt idx="482">
                  <c:v>0.22616822429906541</c:v>
                </c:pt>
                <c:pt idx="483">
                  <c:v>0.22710280373831779</c:v>
                </c:pt>
                <c:pt idx="484">
                  <c:v>0.23271028037383179</c:v>
                </c:pt>
                <c:pt idx="485">
                  <c:v>0.23457943925233643</c:v>
                </c:pt>
                <c:pt idx="486">
                  <c:v>0.22803738317757008</c:v>
                </c:pt>
                <c:pt idx="487">
                  <c:v>0.22056074766355141</c:v>
                </c:pt>
                <c:pt idx="488">
                  <c:v>0.20747663551401871</c:v>
                </c:pt>
                <c:pt idx="489">
                  <c:v>0.1878504672897196</c:v>
                </c:pt>
                <c:pt idx="490">
                  <c:v>0.17383177570093458</c:v>
                </c:pt>
                <c:pt idx="491">
                  <c:v>0.16261682242990655</c:v>
                </c:pt>
                <c:pt idx="492">
                  <c:v>0.1542056074766355</c:v>
                </c:pt>
                <c:pt idx="493">
                  <c:v>0.14953271028037382</c:v>
                </c:pt>
                <c:pt idx="494">
                  <c:v>0.14766355140186915</c:v>
                </c:pt>
                <c:pt idx="495">
                  <c:v>0.15140186915887852</c:v>
                </c:pt>
                <c:pt idx="496">
                  <c:v>0.16261682242990655</c:v>
                </c:pt>
                <c:pt idx="497">
                  <c:v>0.17850467289719626</c:v>
                </c:pt>
                <c:pt idx="498">
                  <c:v>0.18878504672897195</c:v>
                </c:pt>
                <c:pt idx="499">
                  <c:v>0.2</c:v>
                </c:pt>
                <c:pt idx="500">
                  <c:v>0.21308411214953268</c:v>
                </c:pt>
                <c:pt idx="501">
                  <c:v>0.22429906542056074</c:v>
                </c:pt>
                <c:pt idx="502">
                  <c:v>0.23551401869158878</c:v>
                </c:pt>
                <c:pt idx="503">
                  <c:v>0.24485981308411214</c:v>
                </c:pt>
                <c:pt idx="504">
                  <c:v>0.25514018691588786</c:v>
                </c:pt>
                <c:pt idx="505">
                  <c:v>0.26542056074766357</c:v>
                </c:pt>
                <c:pt idx="506">
                  <c:v>0.27289719626168224</c:v>
                </c:pt>
                <c:pt idx="507">
                  <c:v>0.27850467289719627</c:v>
                </c:pt>
                <c:pt idx="508">
                  <c:v>0.28224299065420561</c:v>
                </c:pt>
                <c:pt idx="509">
                  <c:v>0.2841121495327103</c:v>
                </c:pt>
                <c:pt idx="510">
                  <c:v>0.28504672897196259</c:v>
                </c:pt>
                <c:pt idx="511">
                  <c:v>0.28037383177570091</c:v>
                </c:pt>
                <c:pt idx="512">
                  <c:v>0.27289719626168224</c:v>
                </c:pt>
                <c:pt idx="513">
                  <c:v>0.26728971962616821</c:v>
                </c:pt>
                <c:pt idx="514">
                  <c:v>0.26355140186915887</c:v>
                </c:pt>
                <c:pt idx="515">
                  <c:v>0.2570093457943925</c:v>
                </c:pt>
                <c:pt idx="516">
                  <c:v>0.2560747663551402</c:v>
                </c:pt>
                <c:pt idx="517">
                  <c:v>0.25514018691588786</c:v>
                </c:pt>
                <c:pt idx="518">
                  <c:v>0.24672897196261681</c:v>
                </c:pt>
                <c:pt idx="519">
                  <c:v>0.23551401869158878</c:v>
                </c:pt>
                <c:pt idx="520">
                  <c:v>0.22336448598130842</c:v>
                </c:pt>
                <c:pt idx="521">
                  <c:v>0.21401869158878506</c:v>
                </c:pt>
                <c:pt idx="522">
                  <c:v>0.20747663551401871</c:v>
                </c:pt>
                <c:pt idx="523">
                  <c:v>0.20747663551401871</c:v>
                </c:pt>
                <c:pt idx="524">
                  <c:v>0.21121495327102802</c:v>
                </c:pt>
                <c:pt idx="525">
                  <c:v>0.22336448598130842</c:v>
                </c:pt>
                <c:pt idx="526">
                  <c:v>0.24485981308411214</c:v>
                </c:pt>
                <c:pt idx="527">
                  <c:v>0.26822429906542056</c:v>
                </c:pt>
                <c:pt idx="528">
                  <c:v>0.30186915887850468</c:v>
                </c:pt>
                <c:pt idx="529">
                  <c:v>0.32710280373831774</c:v>
                </c:pt>
                <c:pt idx="530">
                  <c:v>0.34579439252336447</c:v>
                </c:pt>
                <c:pt idx="531">
                  <c:v>0.35981308411214952</c:v>
                </c:pt>
                <c:pt idx="532">
                  <c:v>0.35514018691588783</c:v>
                </c:pt>
                <c:pt idx="533">
                  <c:v>0.34672897196261682</c:v>
                </c:pt>
                <c:pt idx="534">
                  <c:v>0.35700934579439253</c:v>
                </c:pt>
                <c:pt idx="535">
                  <c:v>0.36074766355140186</c:v>
                </c:pt>
                <c:pt idx="536">
                  <c:v>0.3644859813084112</c:v>
                </c:pt>
                <c:pt idx="537">
                  <c:v>0.37009345794392523</c:v>
                </c:pt>
                <c:pt idx="538">
                  <c:v>0.37196261682242993</c:v>
                </c:pt>
                <c:pt idx="539">
                  <c:v>0.37009345794392523</c:v>
                </c:pt>
                <c:pt idx="540">
                  <c:v>0.36168224299065421</c:v>
                </c:pt>
                <c:pt idx="541">
                  <c:v>0.35327102803738319</c:v>
                </c:pt>
                <c:pt idx="542">
                  <c:v>0.34299065420560748</c:v>
                </c:pt>
                <c:pt idx="543">
                  <c:v>0.34766355140186916</c:v>
                </c:pt>
                <c:pt idx="544">
                  <c:v>0.35514018691588783</c:v>
                </c:pt>
                <c:pt idx="545">
                  <c:v>0.35794392523364488</c:v>
                </c:pt>
                <c:pt idx="546">
                  <c:v>0.36542056074766355</c:v>
                </c:pt>
                <c:pt idx="547">
                  <c:v>0.36822429906542054</c:v>
                </c:pt>
                <c:pt idx="548">
                  <c:v>0.36728971962616824</c:v>
                </c:pt>
                <c:pt idx="549">
                  <c:v>0.3644859813084112</c:v>
                </c:pt>
                <c:pt idx="550">
                  <c:v>0.36168224299065421</c:v>
                </c:pt>
                <c:pt idx="551">
                  <c:v>0.35981308411214952</c:v>
                </c:pt>
                <c:pt idx="552">
                  <c:v>0.35233644859813085</c:v>
                </c:pt>
                <c:pt idx="553">
                  <c:v>0.34579439252336447</c:v>
                </c:pt>
                <c:pt idx="554">
                  <c:v>0.33738317757009345</c:v>
                </c:pt>
                <c:pt idx="555">
                  <c:v>0.34205607476635513</c:v>
                </c:pt>
                <c:pt idx="556">
                  <c:v>0.34766355140186916</c:v>
                </c:pt>
                <c:pt idx="557">
                  <c:v>0.35233644859813085</c:v>
                </c:pt>
                <c:pt idx="558">
                  <c:v>0.35514018691588783</c:v>
                </c:pt>
                <c:pt idx="559">
                  <c:v>0.35514018691588783</c:v>
                </c:pt>
                <c:pt idx="560">
                  <c:v>0.34485981308411218</c:v>
                </c:pt>
                <c:pt idx="561">
                  <c:v>0.32242990654205606</c:v>
                </c:pt>
                <c:pt idx="562">
                  <c:v>0.30841121495327101</c:v>
                </c:pt>
                <c:pt idx="563">
                  <c:v>0.30186915887850468</c:v>
                </c:pt>
                <c:pt idx="564">
                  <c:v>0.30186915887850468</c:v>
                </c:pt>
                <c:pt idx="565">
                  <c:v>0.30186915887850468</c:v>
                </c:pt>
                <c:pt idx="566">
                  <c:v>0.29813084112149535</c:v>
                </c:pt>
                <c:pt idx="567">
                  <c:v>0.29252336448598132</c:v>
                </c:pt>
                <c:pt idx="568">
                  <c:v>0.28598130841121494</c:v>
                </c:pt>
                <c:pt idx="569">
                  <c:v>0.27850467289719627</c:v>
                </c:pt>
                <c:pt idx="570">
                  <c:v>0.27476635514018694</c:v>
                </c:pt>
                <c:pt idx="571">
                  <c:v>0.27570093457943923</c:v>
                </c:pt>
                <c:pt idx="572">
                  <c:v>0.27289719626168224</c:v>
                </c:pt>
                <c:pt idx="573">
                  <c:v>0.27289719626168224</c:v>
                </c:pt>
                <c:pt idx="574">
                  <c:v>0.27196261682242989</c:v>
                </c:pt>
                <c:pt idx="575">
                  <c:v>0.26448598130841122</c:v>
                </c:pt>
                <c:pt idx="576">
                  <c:v>0.26261682242990653</c:v>
                </c:pt>
                <c:pt idx="577">
                  <c:v>0.26542056074766357</c:v>
                </c:pt>
                <c:pt idx="578">
                  <c:v>0.2691588785046729</c:v>
                </c:pt>
                <c:pt idx="579">
                  <c:v>0.26261682242990653</c:v>
                </c:pt>
                <c:pt idx="580">
                  <c:v>0.2560747663551402</c:v>
                </c:pt>
                <c:pt idx="581">
                  <c:v>0.24953271028037383</c:v>
                </c:pt>
                <c:pt idx="582">
                  <c:v>0.24112149532710281</c:v>
                </c:pt>
                <c:pt idx="583">
                  <c:v>0.23457943925233643</c:v>
                </c:pt>
                <c:pt idx="584">
                  <c:v>0.22710280373831779</c:v>
                </c:pt>
                <c:pt idx="585">
                  <c:v>0.21869158878504674</c:v>
                </c:pt>
                <c:pt idx="586">
                  <c:v>0.21121495327102802</c:v>
                </c:pt>
                <c:pt idx="587">
                  <c:v>0.202803738317757</c:v>
                </c:pt>
                <c:pt idx="588">
                  <c:v>0.19532710280373833</c:v>
                </c:pt>
                <c:pt idx="589">
                  <c:v>0.19065420560747665</c:v>
                </c:pt>
                <c:pt idx="590">
                  <c:v>0.18411214953271027</c:v>
                </c:pt>
                <c:pt idx="591">
                  <c:v>0.18130841121495328</c:v>
                </c:pt>
                <c:pt idx="592">
                  <c:v>0.17757009345794392</c:v>
                </c:pt>
                <c:pt idx="593">
                  <c:v>0.17383177570093458</c:v>
                </c:pt>
                <c:pt idx="594">
                  <c:v>0.17196261682242991</c:v>
                </c:pt>
                <c:pt idx="595">
                  <c:v>0.17102803738317757</c:v>
                </c:pt>
                <c:pt idx="596">
                  <c:v>0.17383177570093458</c:v>
                </c:pt>
                <c:pt idx="597">
                  <c:v>0.1766355140186916</c:v>
                </c:pt>
                <c:pt idx="598">
                  <c:v>0.17943925233644858</c:v>
                </c:pt>
                <c:pt idx="599">
                  <c:v>0.17850467289719626</c:v>
                </c:pt>
                <c:pt idx="600">
                  <c:v>0.17943925233644858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Dat_BW!$L$36:$L$636</c:f>
              <c:numCache>
                <c:formatCode>0.00</c:formatCode>
                <c:ptCount val="601"/>
                <c:pt idx="0">
                  <c:v>0.66728971962616823</c:v>
                </c:pt>
                <c:pt idx="1">
                  <c:v>0.67102803738317762</c:v>
                </c:pt>
                <c:pt idx="2">
                  <c:v>0.67570093457943925</c:v>
                </c:pt>
                <c:pt idx="3">
                  <c:v>0.68037383177570099</c:v>
                </c:pt>
                <c:pt idx="4">
                  <c:v>0.68598130841121496</c:v>
                </c:pt>
                <c:pt idx="5">
                  <c:v>0.69252336448598129</c:v>
                </c:pt>
                <c:pt idx="6">
                  <c:v>0.7</c:v>
                </c:pt>
                <c:pt idx="7">
                  <c:v>0.70560747663551404</c:v>
                </c:pt>
                <c:pt idx="8">
                  <c:v>0.70934579439252332</c:v>
                </c:pt>
                <c:pt idx="9">
                  <c:v>0.7168224299065421</c:v>
                </c:pt>
                <c:pt idx="10">
                  <c:v>0.72803738317757005</c:v>
                </c:pt>
                <c:pt idx="11">
                  <c:v>0.73644859813084107</c:v>
                </c:pt>
                <c:pt idx="12">
                  <c:v>0.74672897196261678</c:v>
                </c:pt>
                <c:pt idx="13">
                  <c:v>0.75607476635514015</c:v>
                </c:pt>
                <c:pt idx="14">
                  <c:v>0.76635514018691575</c:v>
                </c:pt>
                <c:pt idx="15">
                  <c:v>0.77570093457943934</c:v>
                </c:pt>
                <c:pt idx="16">
                  <c:v>0.78224299065420555</c:v>
                </c:pt>
                <c:pt idx="17">
                  <c:v>0.78785046728971964</c:v>
                </c:pt>
                <c:pt idx="18">
                  <c:v>0.80093457943925228</c:v>
                </c:pt>
                <c:pt idx="19">
                  <c:v>0.8149532710280375</c:v>
                </c:pt>
                <c:pt idx="20">
                  <c:v>0.8214953271028036</c:v>
                </c:pt>
                <c:pt idx="21">
                  <c:v>0.82429906542056075</c:v>
                </c:pt>
                <c:pt idx="22">
                  <c:v>0.83271028037383177</c:v>
                </c:pt>
                <c:pt idx="23">
                  <c:v>0.84112149532710279</c:v>
                </c:pt>
                <c:pt idx="24">
                  <c:v>0.84859813084112146</c:v>
                </c:pt>
                <c:pt idx="25">
                  <c:v>0.85700934579439247</c:v>
                </c:pt>
                <c:pt idx="26">
                  <c:v>0.86261682242990656</c:v>
                </c:pt>
                <c:pt idx="27">
                  <c:v>0.86728971962616808</c:v>
                </c:pt>
                <c:pt idx="28">
                  <c:v>0.87102803738317758</c:v>
                </c:pt>
                <c:pt idx="29">
                  <c:v>0.87383177570093462</c:v>
                </c:pt>
                <c:pt idx="30">
                  <c:v>0.87850467289719625</c:v>
                </c:pt>
                <c:pt idx="31">
                  <c:v>0.88130841121495329</c:v>
                </c:pt>
                <c:pt idx="32">
                  <c:v>0.87663551401869166</c:v>
                </c:pt>
                <c:pt idx="33">
                  <c:v>0.87383177570093462</c:v>
                </c:pt>
                <c:pt idx="34">
                  <c:v>0.87196261682242993</c:v>
                </c:pt>
                <c:pt idx="35">
                  <c:v>0.87196261682242993</c:v>
                </c:pt>
                <c:pt idx="36">
                  <c:v>0.87102803738317758</c:v>
                </c:pt>
                <c:pt idx="37">
                  <c:v>0.86728971962616808</c:v>
                </c:pt>
                <c:pt idx="38">
                  <c:v>0.85607476635514024</c:v>
                </c:pt>
                <c:pt idx="39">
                  <c:v>0.85046728971962615</c:v>
                </c:pt>
                <c:pt idx="40">
                  <c:v>0.8514018691588785</c:v>
                </c:pt>
                <c:pt idx="41">
                  <c:v>0.85233644859813074</c:v>
                </c:pt>
                <c:pt idx="42">
                  <c:v>0.85607476635514024</c:v>
                </c:pt>
                <c:pt idx="43">
                  <c:v>0.86261682242990656</c:v>
                </c:pt>
                <c:pt idx="44">
                  <c:v>0.87196261682242993</c:v>
                </c:pt>
                <c:pt idx="45">
                  <c:v>0.88317757009345788</c:v>
                </c:pt>
                <c:pt idx="46">
                  <c:v>0.89626168224299063</c:v>
                </c:pt>
                <c:pt idx="47">
                  <c:v>0.905607476635514</c:v>
                </c:pt>
                <c:pt idx="48">
                  <c:v>0.91495327102803725</c:v>
                </c:pt>
                <c:pt idx="49">
                  <c:v>0.92242990654205592</c:v>
                </c:pt>
                <c:pt idx="50">
                  <c:v>0.92710280373831777</c:v>
                </c:pt>
                <c:pt idx="51">
                  <c:v>0.93177570093457951</c:v>
                </c:pt>
                <c:pt idx="52">
                  <c:v>0.93738317757009337</c:v>
                </c:pt>
                <c:pt idx="53">
                  <c:v>0.94112149532710276</c:v>
                </c:pt>
                <c:pt idx="54">
                  <c:v>0.94392523364485981</c:v>
                </c:pt>
                <c:pt idx="55">
                  <c:v>0.9476635514018692</c:v>
                </c:pt>
                <c:pt idx="56">
                  <c:v>0.95327102803738306</c:v>
                </c:pt>
                <c:pt idx="57">
                  <c:v>0.95700934579439256</c:v>
                </c:pt>
                <c:pt idx="58">
                  <c:v>0.95981308411214949</c:v>
                </c:pt>
                <c:pt idx="59">
                  <c:v>0.96168224299065419</c:v>
                </c:pt>
                <c:pt idx="60">
                  <c:v>0.96074766355140184</c:v>
                </c:pt>
                <c:pt idx="61">
                  <c:v>0.96355140186915889</c:v>
                </c:pt>
                <c:pt idx="62">
                  <c:v>0.96728971962616828</c:v>
                </c:pt>
                <c:pt idx="63">
                  <c:v>0.96822429906542051</c:v>
                </c:pt>
                <c:pt idx="64">
                  <c:v>0.96261682242990654</c:v>
                </c:pt>
                <c:pt idx="65">
                  <c:v>0.96074766355140184</c:v>
                </c:pt>
                <c:pt idx="66">
                  <c:v>0.96355140186915889</c:v>
                </c:pt>
                <c:pt idx="67">
                  <c:v>0.96635514018691593</c:v>
                </c:pt>
                <c:pt idx="68">
                  <c:v>0.97289719626168225</c:v>
                </c:pt>
                <c:pt idx="69">
                  <c:v>0.97663551401869164</c:v>
                </c:pt>
                <c:pt idx="70">
                  <c:v>0.97009345794392521</c:v>
                </c:pt>
                <c:pt idx="71">
                  <c:v>0.95887850467289715</c:v>
                </c:pt>
                <c:pt idx="72">
                  <c:v>0.94859813084112155</c:v>
                </c:pt>
                <c:pt idx="73">
                  <c:v>0.94485981308411215</c:v>
                </c:pt>
                <c:pt idx="74">
                  <c:v>0.94018691588785042</c:v>
                </c:pt>
                <c:pt idx="75">
                  <c:v>0.92429906542056073</c:v>
                </c:pt>
                <c:pt idx="76">
                  <c:v>0.8934579439252337</c:v>
                </c:pt>
                <c:pt idx="77">
                  <c:v>0.86261682242990656</c:v>
                </c:pt>
                <c:pt idx="78">
                  <c:v>0.83925233644859809</c:v>
                </c:pt>
                <c:pt idx="79">
                  <c:v>0.82710280373831779</c:v>
                </c:pt>
                <c:pt idx="80">
                  <c:v>0.8233644859813084</c:v>
                </c:pt>
                <c:pt idx="81">
                  <c:v>0.81775700934579443</c:v>
                </c:pt>
                <c:pt idx="82">
                  <c:v>0.81682242990654208</c:v>
                </c:pt>
                <c:pt idx="83">
                  <c:v>0.80186915887850463</c:v>
                </c:pt>
                <c:pt idx="84">
                  <c:v>0.78037383177570097</c:v>
                </c:pt>
                <c:pt idx="85">
                  <c:v>0.75981308411214965</c:v>
                </c:pt>
                <c:pt idx="86">
                  <c:v>0.73457943925233649</c:v>
                </c:pt>
                <c:pt idx="87">
                  <c:v>0.70654205607476639</c:v>
                </c:pt>
                <c:pt idx="88">
                  <c:v>0.67943925233644864</c:v>
                </c:pt>
                <c:pt idx="89">
                  <c:v>0.6485981308411215</c:v>
                </c:pt>
                <c:pt idx="90">
                  <c:v>0.61495327102803743</c:v>
                </c:pt>
                <c:pt idx="91">
                  <c:v>0.58411214953271029</c:v>
                </c:pt>
                <c:pt idx="92">
                  <c:v>0.5542056074766355</c:v>
                </c:pt>
                <c:pt idx="93">
                  <c:v>0.52990654205607479</c:v>
                </c:pt>
                <c:pt idx="94">
                  <c:v>0.51308411214953276</c:v>
                </c:pt>
                <c:pt idx="95">
                  <c:v>0.49065420560747663</c:v>
                </c:pt>
                <c:pt idx="96">
                  <c:v>0.46728971962616822</c:v>
                </c:pt>
                <c:pt idx="97">
                  <c:v>0.44672897196261685</c:v>
                </c:pt>
                <c:pt idx="98">
                  <c:v>0.42242990654205603</c:v>
                </c:pt>
                <c:pt idx="99">
                  <c:v>0.41401869158878507</c:v>
                </c:pt>
                <c:pt idx="100">
                  <c:v>0.38878504672897196</c:v>
                </c:pt>
                <c:pt idx="101">
                  <c:v>0.36168224299065421</c:v>
                </c:pt>
                <c:pt idx="102">
                  <c:v>0.33738317757009345</c:v>
                </c:pt>
                <c:pt idx="103">
                  <c:v>0.3233644859813084</c:v>
                </c:pt>
                <c:pt idx="104">
                  <c:v>0.30280373831775703</c:v>
                </c:pt>
                <c:pt idx="105">
                  <c:v>0.28037383177570091</c:v>
                </c:pt>
                <c:pt idx="106">
                  <c:v>0.25420560747663551</c:v>
                </c:pt>
                <c:pt idx="107">
                  <c:v>0.2102803738317757</c:v>
                </c:pt>
                <c:pt idx="108">
                  <c:v>0.16728971962616823</c:v>
                </c:pt>
                <c:pt idx="109">
                  <c:v>0.12149532710280374</c:v>
                </c:pt>
                <c:pt idx="110">
                  <c:v>8.8785046728971959E-2</c:v>
                </c:pt>
                <c:pt idx="111">
                  <c:v>5.140186915887851E-2</c:v>
                </c:pt>
                <c:pt idx="112">
                  <c:v>-9.3457943925233649E-4</c:v>
                </c:pt>
                <c:pt idx="113">
                  <c:v>-6.1682242990654203E-2</c:v>
                </c:pt>
                <c:pt idx="114">
                  <c:v>-0.11588785046728972</c:v>
                </c:pt>
                <c:pt idx="115">
                  <c:v>-0.1691588785046729</c:v>
                </c:pt>
                <c:pt idx="116">
                  <c:v>-0.21962616822429906</c:v>
                </c:pt>
                <c:pt idx="117">
                  <c:v>-0.27009345794392525</c:v>
                </c:pt>
                <c:pt idx="118">
                  <c:v>-0.31869158878504672</c:v>
                </c:pt>
                <c:pt idx="119">
                  <c:v>-0.36542056074766355</c:v>
                </c:pt>
                <c:pt idx="120">
                  <c:v>-0.41028037383177562</c:v>
                </c:pt>
                <c:pt idx="121">
                  <c:v>-0.45327102803738312</c:v>
                </c:pt>
                <c:pt idx="122">
                  <c:v>-0.49719626168224301</c:v>
                </c:pt>
                <c:pt idx="123">
                  <c:v>-0.53177570093457949</c:v>
                </c:pt>
                <c:pt idx="124">
                  <c:v>-0.57289719626168223</c:v>
                </c:pt>
                <c:pt idx="125">
                  <c:v>-0.60093457943925233</c:v>
                </c:pt>
                <c:pt idx="126">
                  <c:v>-0.62336448598130845</c:v>
                </c:pt>
                <c:pt idx="127">
                  <c:v>-0.64953271028037385</c:v>
                </c:pt>
                <c:pt idx="128">
                  <c:v>-0.67570093457943925</c:v>
                </c:pt>
                <c:pt idx="129">
                  <c:v>-0.70373831775700935</c:v>
                </c:pt>
                <c:pt idx="130">
                  <c:v>-0.73177570093457944</c:v>
                </c:pt>
                <c:pt idx="131">
                  <c:v>-0.75140186915887841</c:v>
                </c:pt>
                <c:pt idx="132">
                  <c:v>-0.7691588785046729</c:v>
                </c:pt>
                <c:pt idx="133">
                  <c:v>-0.80093457943925228</c:v>
                </c:pt>
                <c:pt idx="134">
                  <c:v>-0.83925233644859809</c:v>
                </c:pt>
                <c:pt idx="135">
                  <c:v>-0.8775700934579439</c:v>
                </c:pt>
                <c:pt idx="136">
                  <c:v>-0.9037383177570093</c:v>
                </c:pt>
                <c:pt idx="137">
                  <c:v>-0.92710280373831777</c:v>
                </c:pt>
                <c:pt idx="138">
                  <c:v>-0.94953271028037378</c:v>
                </c:pt>
                <c:pt idx="139">
                  <c:v>-0.97476635514018695</c:v>
                </c:pt>
                <c:pt idx="140">
                  <c:v>-0.9981308411214953</c:v>
                </c:pt>
                <c:pt idx="141">
                  <c:v>-1.0177570093457944</c:v>
                </c:pt>
                <c:pt idx="142">
                  <c:v>-1.0392523364485982</c:v>
                </c:pt>
                <c:pt idx="143">
                  <c:v>-1.0532710280373832</c:v>
                </c:pt>
                <c:pt idx="144">
                  <c:v>-1.0626168224299066</c:v>
                </c:pt>
                <c:pt idx="145">
                  <c:v>-1.0663551401869158</c:v>
                </c:pt>
                <c:pt idx="146">
                  <c:v>-1.077570093457944</c:v>
                </c:pt>
                <c:pt idx="147">
                  <c:v>-1.0859813084112149</c:v>
                </c:pt>
                <c:pt idx="148">
                  <c:v>-1.094392523364486</c:v>
                </c:pt>
                <c:pt idx="149">
                  <c:v>-1.1065420560747663</c:v>
                </c:pt>
                <c:pt idx="150">
                  <c:v>-1.1205607476635513</c:v>
                </c:pt>
                <c:pt idx="151">
                  <c:v>-1.1336448598130842</c:v>
                </c:pt>
                <c:pt idx="152">
                  <c:v>-1.1457943925233645</c:v>
                </c:pt>
                <c:pt idx="153">
                  <c:v>-1.1598130841121495</c:v>
                </c:pt>
                <c:pt idx="154">
                  <c:v>-1.1738317757009347</c:v>
                </c:pt>
                <c:pt idx="155">
                  <c:v>-1.1803738317757009</c:v>
                </c:pt>
                <c:pt idx="156">
                  <c:v>-1.188785046728972</c:v>
                </c:pt>
                <c:pt idx="157">
                  <c:v>-1.1971962616822429</c:v>
                </c:pt>
                <c:pt idx="158">
                  <c:v>-1.2009345794392523</c:v>
                </c:pt>
                <c:pt idx="159">
                  <c:v>-1.2074766355140187</c:v>
                </c:pt>
                <c:pt idx="160">
                  <c:v>-1.2289719626168225</c:v>
                </c:pt>
                <c:pt idx="161">
                  <c:v>-1.2448598130841122</c:v>
                </c:pt>
                <c:pt idx="162">
                  <c:v>-1.2485981308411216</c:v>
                </c:pt>
                <c:pt idx="163">
                  <c:v>-1.2411214953271028</c:v>
                </c:pt>
                <c:pt idx="164">
                  <c:v>-1.2373831775700934</c:v>
                </c:pt>
                <c:pt idx="165">
                  <c:v>-1.2280373831775702</c:v>
                </c:pt>
                <c:pt idx="166">
                  <c:v>-1.2224299065420561</c:v>
                </c:pt>
                <c:pt idx="167">
                  <c:v>-1.2205607476635514</c:v>
                </c:pt>
                <c:pt idx="168">
                  <c:v>-1.219626168224299</c:v>
                </c:pt>
                <c:pt idx="169">
                  <c:v>-1.2177570093457943</c:v>
                </c:pt>
                <c:pt idx="170">
                  <c:v>-1.2214953271028037</c:v>
                </c:pt>
                <c:pt idx="171">
                  <c:v>-1.2280373831775702</c:v>
                </c:pt>
                <c:pt idx="172">
                  <c:v>-1.2317757009345793</c:v>
                </c:pt>
                <c:pt idx="173">
                  <c:v>-1.2355140186915887</c:v>
                </c:pt>
                <c:pt idx="174">
                  <c:v>-1.2411214953271028</c:v>
                </c:pt>
                <c:pt idx="175">
                  <c:v>-1.2429906542056075</c:v>
                </c:pt>
                <c:pt idx="176">
                  <c:v>-1.2495327102803739</c:v>
                </c:pt>
                <c:pt idx="177">
                  <c:v>-1.2401869158878505</c:v>
                </c:pt>
                <c:pt idx="178">
                  <c:v>-1.2392523364485981</c:v>
                </c:pt>
                <c:pt idx="179">
                  <c:v>-1.233644859813084</c:v>
                </c:pt>
                <c:pt idx="180">
                  <c:v>-1.2261682242990655</c:v>
                </c:pt>
                <c:pt idx="181">
                  <c:v>-1.2205607476635514</c:v>
                </c:pt>
                <c:pt idx="182">
                  <c:v>-1.2177570093457943</c:v>
                </c:pt>
                <c:pt idx="183">
                  <c:v>-1.2140186915887849</c:v>
                </c:pt>
                <c:pt idx="184">
                  <c:v>-1.2149532710280373</c:v>
                </c:pt>
                <c:pt idx="185">
                  <c:v>-1.2224299065420561</c:v>
                </c:pt>
                <c:pt idx="186">
                  <c:v>-1.2289719626168225</c:v>
                </c:pt>
                <c:pt idx="187">
                  <c:v>-1.2345794392523364</c:v>
                </c:pt>
                <c:pt idx="188">
                  <c:v>-1.2373831775700934</c:v>
                </c:pt>
                <c:pt idx="189">
                  <c:v>-1.2401869158878505</c:v>
                </c:pt>
                <c:pt idx="190">
                  <c:v>-1.233644859813084</c:v>
                </c:pt>
                <c:pt idx="191">
                  <c:v>-1.2158878504672896</c:v>
                </c:pt>
                <c:pt idx="192">
                  <c:v>-1.2046728971962617</c:v>
                </c:pt>
                <c:pt idx="193">
                  <c:v>-1.1906542056074767</c:v>
                </c:pt>
                <c:pt idx="194">
                  <c:v>-1.1813084112149532</c:v>
                </c:pt>
                <c:pt idx="195">
                  <c:v>-1.174766355140187</c:v>
                </c:pt>
                <c:pt idx="196">
                  <c:v>-1.17196261682243</c:v>
                </c:pt>
                <c:pt idx="197">
                  <c:v>-1.17196261682243</c:v>
                </c:pt>
                <c:pt idx="198">
                  <c:v>-1.1738317757009347</c:v>
                </c:pt>
                <c:pt idx="199">
                  <c:v>-1.1803738317757009</c:v>
                </c:pt>
                <c:pt idx="200">
                  <c:v>-1.185981308411215</c:v>
                </c:pt>
                <c:pt idx="201">
                  <c:v>-1.185981308411215</c:v>
                </c:pt>
                <c:pt idx="202">
                  <c:v>-1.1822429906542056</c:v>
                </c:pt>
                <c:pt idx="203">
                  <c:v>-1.1775700934579438</c:v>
                </c:pt>
                <c:pt idx="204">
                  <c:v>-1.1785046728971962</c:v>
                </c:pt>
                <c:pt idx="205">
                  <c:v>-1.1794392523364485</c:v>
                </c:pt>
                <c:pt idx="206">
                  <c:v>-1.1813084112149532</c:v>
                </c:pt>
                <c:pt idx="207">
                  <c:v>-1.1822429906542056</c:v>
                </c:pt>
                <c:pt idx="208">
                  <c:v>-1.188785046728972</c:v>
                </c:pt>
                <c:pt idx="209">
                  <c:v>-1.202803738317757</c:v>
                </c:pt>
                <c:pt idx="210">
                  <c:v>-1.205607476635514</c:v>
                </c:pt>
                <c:pt idx="211">
                  <c:v>-1.2084112149532711</c:v>
                </c:pt>
                <c:pt idx="212">
                  <c:v>-1.2084112149532711</c:v>
                </c:pt>
                <c:pt idx="213">
                  <c:v>-1.2074766355140187</c:v>
                </c:pt>
                <c:pt idx="214">
                  <c:v>-1.2074766355140187</c:v>
                </c:pt>
                <c:pt idx="215">
                  <c:v>-1.2121495327102805</c:v>
                </c:pt>
                <c:pt idx="216">
                  <c:v>-1.216822429906542</c:v>
                </c:pt>
                <c:pt idx="217">
                  <c:v>-1.2186915887850467</c:v>
                </c:pt>
                <c:pt idx="218">
                  <c:v>-1.2158878504672896</c:v>
                </c:pt>
                <c:pt idx="219">
                  <c:v>-1.2121495327102805</c:v>
                </c:pt>
                <c:pt idx="220">
                  <c:v>-1.2074766355140187</c:v>
                </c:pt>
                <c:pt idx="221">
                  <c:v>-1.2065420560747664</c:v>
                </c:pt>
                <c:pt idx="222">
                  <c:v>-1.2074766355140187</c:v>
                </c:pt>
                <c:pt idx="223">
                  <c:v>-1.2009345794392523</c:v>
                </c:pt>
                <c:pt idx="224">
                  <c:v>-1.1934579439252337</c:v>
                </c:pt>
                <c:pt idx="225">
                  <c:v>-1.1897196261682244</c:v>
                </c:pt>
                <c:pt idx="226">
                  <c:v>-1.1906542056074767</c:v>
                </c:pt>
                <c:pt idx="227">
                  <c:v>-1.1925233644859814</c:v>
                </c:pt>
                <c:pt idx="228">
                  <c:v>-1.1953271028037382</c:v>
                </c:pt>
                <c:pt idx="229">
                  <c:v>-1.1943925233644861</c:v>
                </c:pt>
                <c:pt idx="230">
                  <c:v>-1.1943925233644861</c:v>
                </c:pt>
                <c:pt idx="231">
                  <c:v>-1.1943925233644861</c:v>
                </c:pt>
                <c:pt idx="232">
                  <c:v>-1.1934579439252337</c:v>
                </c:pt>
                <c:pt idx="233">
                  <c:v>-1.1934579439252337</c:v>
                </c:pt>
                <c:pt idx="234">
                  <c:v>-1.1934579439252337</c:v>
                </c:pt>
                <c:pt idx="235">
                  <c:v>-1.1953271028037382</c:v>
                </c:pt>
                <c:pt idx="236">
                  <c:v>-1.1971962616822429</c:v>
                </c:pt>
                <c:pt idx="237">
                  <c:v>-1.1990654205607476</c:v>
                </c:pt>
                <c:pt idx="238">
                  <c:v>-1.2046728971962617</c:v>
                </c:pt>
                <c:pt idx="239">
                  <c:v>-1.2084112149532711</c:v>
                </c:pt>
                <c:pt idx="240">
                  <c:v>-1.2102803738317758</c:v>
                </c:pt>
                <c:pt idx="241">
                  <c:v>-1.2177570093457943</c:v>
                </c:pt>
                <c:pt idx="242">
                  <c:v>-1.2289719626168225</c:v>
                </c:pt>
                <c:pt idx="243">
                  <c:v>-1.2364485981308411</c:v>
                </c:pt>
                <c:pt idx="244">
                  <c:v>-1.2401869158878505</c:v>
                </c:pt>
                <c:pt idx="245">
                  <c:v>-1.2457943925233645</c:v>
                </c:pt>
                <c:pt idx="246">
                  <c:v>-1.2485981308411216</c:v>
                </c:pt>
                <c:pt idx="247">
                  <c:v>-1.2523364485981308</c:v>
                </c:pt>
                <c:pt idx="248">
                  <c:v>-1.2560747663551401</c:v>
                </c:pt>
                <c:pt idx="249">
                  <c:v>-1.2598130841121495</c:v>
                </c:pt>
                <c:pt idx="250">
                  <c:v>-1.2682242990654207</c:v>
                </c:pt>
                <c:pt idx="251">
                  <c:v>-1.2728971962616822</c:v>
                </c:pt>
                <c:pt idx="252">
                  <c:v>-1.2747663551401869</c:v>
                </c:pt>
                <c:pt idx="253">
                  <c:v>-1.2757009345794392</c:v>
                </c:pt>
                <c:pt idx="254">
                  <c:v>-1.2757009345794392</c:v>
                </c:pt>
                <c:pt idx="255">
                  <c:v>-1.2757009345794392</c:v>
                </c:pt>
                <c:pt idx="256">
                  <c:v>-1.2757009345794392</c:v>
                </c:pt>
                <c:pt idx="257">
                  <c:v>-1.2766355140186916</c:v>
                </c:pt>
                <c:pt idx="258">
                  <c:v>-1.2738317757009345</c:v>
                </c:pt>
                <c:pt idx="259">
                  <c:v>-1.2738317757009345</c:v>
                </c:pt>
                <c:pt idx="260">
                  <c:v>-1.2738317757009345</c:v>
                </c:pt>
                <c:pt idx="261">
                  <c:v>-1.2719626168224298</c:v>
                </c:pt>
                <c:pt idx="262">
                  <c:v>-1.2719626168224298</c:v>
                </c:pt>
                <c:pt idx="263">
                  <c:v>-1.2719626168224298</c:v>
                </c:pt>
                <c:pt idx="264">
                  <c:v>-1.2719626168224298</c:v>
                </c:pt>
                <c:pt idx="265">
                  <c:v>-1.2710280373831775</c:v>
                </c:pt>
                <c:pt idx="266">
                  <c:v>-1.2710280373831775</c:v>
                </c:pt>
                <c:pt idx="267">
                  <c:v>-1.2710280373831775</c:v>
                </c:pt>
                <c:pt idx="268">
                  <c:v>-1.2672897196261683</c:v>
                </c:pt>
                <c:pt idx="269">
                  <c:v>-1.2644859813084113</c:v>
                </c:pt>
                <c:pt idx="270">
                  <c:v>-1.2616822429906542</c:v>
                </c:pt>
                <c:pt idx="271">
                  <c:v>-1.2598130841121495</c:v>
                </c:pt>
                <c:pt idx="272">
                  <c:v>-1.2588785046728972</c:v>
                </c:pt>
                <c:pt idx="273">
                  <c:v>-1.2579439252336448</c:v>
                </c:pt>
                <c:pt idx="274">
                  <c:v>-1.2579439252336448</c:v>
                </c:pt>
                <c:pt idx="275">
                  <c:v>-1.2570093457943925</c:v>
                </c:pt>
                <c:pt idx="276">
                  <c:v>-1.2551401869158878</c:v>
                </c:pt>
                <c:pt idx="277">
                  <c:v>-1.2551401869158878</c:v>
                </c:pt>
                <c:pt idx="278">
                  <c:v>-1.2551401869158878</c:v>
                </c:pt>
                <c:pt idx="279">
                  <c:v>-1.2560747663551401</c:v>
                </c:pt>
                <c:pt idx="280">
                  <c:v>-1.2560747663551401</c:v>
                </c:pt>
                <c:pt idx="281">
                  <c:v>-1.2560747663551401</c:v>
                </c:pt>
                <c:pt idx="282">
                  <c:v>-1.2626168224299066</c:v>
                </c:pt>
                <c:pt idx="283">
                  <c:v>-1.2691588785046728</c:v>
                </c:pt>
                <c:pt idx="284">
                  <c:v>-1.2766355140186916</c:v>
                </c:pt>
                <c:pt idx="285">
                  <c:v>-1.283177570093458</c:v>
                </c:pt>
                <c:pt idx="286">
                  <c:v>-1.2897196261682242</c:v>
                </c:pt>
                <c:pt idx="287">
                  <c:v>-1.2925233644859813</c:v>
                </c:pt>
                <c:pt idx="288">
                  <c:v>-1.2953271028037383</c:v>
                </c:pt>
                <c:pt idx="289">
                  <c:v>-1.297196261682243</c:v>
                </c:pt>
                <c:pt idx="290">
                  <c:v>-1.3</c:v>
                </c:pt>
                <c:pt idx="291">
                  <c:v>-1.3009345794392524</c:v>
                </c:pt>
                <c:pt idx="292">
                  <c:v>-1.3</c:v>
                </c:pt>
                <c:pt idx="293">
                  <c:v>-1.2981308411214953</c:v>
                </c:pt>
                <c:pt idx="294">
                  <c:v>-1.297196261682243</c:v>
                </c:pt>
                <c:pt idx="295">
                  <c:v>-1.2962616822429907</c:v>
                </c:pt>
                <c:pt idx="296">
                  <c:v>-1.294392523364486</c:v>
                </c:pt>
                <c:pt idx="297">
                  <c:v>-1.2934579439252336</c:v>
                </c:pt>
                <c:pt idx="298">
                  <c:v>-1.2925233644859813</c:v>
                </c:pt>
                <c:pt idx="299">
                  <c:v>-1.2934579439252336</c:v>
                </c:pt>
                <c:pt idx="300">
                  <c:v>-1.2915887850467289</c:v>
                </c:pt>
                <c:pt idx="301">
                  <c:v>-1.2887850467289719</c:v>
                </c:pt>
                <c:pt idx="302">
                  <c:v>-1.2869158878504674</c:v>
                </c:pt>
                <c:pt idx="303">
                  <c:v>-1.2869158878504674</c:v>
                </c:pt>
                <c:pt idx="304">
                  <c:v>-1.2878504672897195</c:v>
                </c:pt>
                <c:pt idx="305">
                  <c:v>-1.2878504672897195</c:v>
                </c:pt>
                <c:pt idx="306">
                  <c:v>-1.2915887850467289</c:v>
                </c:pt>
                <c:pt idx="307">
                  <c:v>-1.2915887850467289</c:v>
                </c:pt>
                <c:pt idx="308">
                  <c:v>-1.2915887850467289</c:v>
                </c:pt>
                <c:pt idx="309">
                  <c:v>-1.2925233644859813</c:v>
                </c:pt>
                <c:pt idx="310">
                  <c:v>-1.2934579439252336</c:v>
                </c:pt>
                <c:pt idx="311">
                  <c:v>-1.2962616822429907</c:v>
                </c:pt>
                <c:pt idx="312">
                  <c:v>-1.3</c:v>
                </c:pt>
                <c:pt idx="313">
                  <c:v>-1.3037383177570094</c:v>
                </c:pt>
                <c:pt idx="314">
                  <c:v>-1.3037383177570094</c:v>
                </c:pt>
                <c:pt idx="315">
                  <c:v>-1.3028037383177571</c:v>
                </c:pt>
                <c:pt idx="316">
                  <c:v>-1.3018691588785047</c:v>
                </c:pt>
                <c:pt idx="317">
                  <c:v>-1.3018691588785047</c:v>
                </c:pt>
                <c:pt idx="318">
                  <c:v>-1.3</c:v>
                </c:pt>
                <c:pt idx="319">
                  <c:v>-1.297196261682243</c:v>
                </c:pt>
                <c:pt idx="320">
                  <c:v>-1.297196261682243</c:v>
                </c:pt>
                <c:pt idx="321">
                  <c:v>-1.2981308411214953</c:v>
                </c:pt>
                <c:pt idx="322">
                  <c:v>-1.2990654205607477</c:v>
                </c:pt>
                <c:pt idx="323">
                  <c:v>-1.3</c:v>
                </c:pt>
                <c:pt idx="324">
                  <c:v>-1.3009345794392524</c:v>
                </c:pt>
                <c:pt idx="325">
                  <c:v>-1.3009345794392524</c:v>
                </c:pt>
                <c:pt idx="326">
                  <c:v>-1.3018691588785047</c:v>
                </c:pt>
                <c:pt idx="327">
                  <c:v>-1.3037383177570094</c:v>
                </c:pt>
                <c:pt idx="328">
                  <c:v>-1.3037383177570094</c:v>
                </c:pt>
                <c:pt idx="329">
                  <c:v>-1.3028037383177571</c:v>
                </c:pt>
                <c:pt idx="330">
                  <c:v>-1.3018691588785047</c:v>
                </c:pt>
                <c:pt idx="331">
                  <c:v>-1.3009345794392524</c:v>
                </c:pt>
                <c:pt idx="332">
                  <c:v>-1.3</c:v>
                </c:pt>
                <c:pt idx="333">
                  <c:v>-1.3018691588785047</c:v>
                </c:pt>
                <c:pt idx="334">
                  <c:v>-1.3</c:v>
                </c:pt>
                <c:pt idx="335">
                  <c:v>-1.3</c:v>
                </c:pt>
                <c:pt idx="336">
                  <c:v>-1.297196261682243</c:v>
                </c:pt>
                <c:pt idx="337">
                  <c:v>-1.2934579439252336</c:v>
                </c:pt>
                <c:pt idx="338">
                  <c:v>-1.2887850467289719</c:v>
                </c:pt>
                <c:pt idx="339">
                  <c:v>-1.2841121495327104</c:v>
                </c:pt>
                <c:pt idx="340">
                  <c:v>-1.2785046728971963</c:v>
                </c:pt>
                <c:pt idx="341">
                  <c:v>-1.2757009345794392</c:v>
                </c:pt>
                <c:pt idx="342">
                  <c:v>-1.2738317757009345</c:v>
                </c:pt>
                <c:pt idx="343">
                  <c:v>-1.2728971962616822</c:v>
                </c:pt>
                <c:pt idx="344">
                  <c:v>-1.2710280373831775</c:v>
                </c:pt>
                <c:pt idx="345">
                  <c:v>-1.2682242990654207</c:v>
                </c:pt>
                <c:pt idx="346">
                  <c:v>-1.2654205607476636</c:v>
                </c:pt>
                <c:pt idx="347">
                  <c:v>-1.266355140186916</c:v>
                </c:pt>
                <c:pt idx="348">
                  <c:v>-1.266355140186916</c:v>
                </c:pt>
                <c:pt idx="349">
                  <c:v>-1.2682242990654207</c:v>
                </c:pt>
                <c:pt idx="350">
                  <c:v>-1.2700934579439251</c:v>
                </c:pt>
                <c:pt idx="351">
                  <c:v>-1.2700934579439251</c:v>
                </c:pt>
                <c:pt idx="352">
                  <c:v>-1.2700934579439251</c:v>
                </c:pt>
                <c:pt idx="353">
                  <c:v>-1.2710280373831775</c:v>
                </c:pt>
                <c:pt idx="354">
                  <c:v>-1.2700934579439251</c:v>
                </c:pt>
                <c:pt idx="355">
                  <c:v>-1.2654205607476636</c:v>
                </c:pt>
                <c:pt idx="356">
                  <c:v>-1.2616822429906542</c:v>
                </c:pt>
                <c:pt idx="357">
                  <c:v>-1.2579439252336448</c:v>
                </c:pt>
                <c:pt idx="358">
                  <c:v>-1.2598130841121495</c:v>
                </c:pt>
                <c:pt idx="359">
                  <c:v>-1.2616822429906542</c:v>
                </c:pt>
                <c:pt idx="360">
                  <c:v>-1.2626168224299066</c:v>
                </c:pt>
                <c:pt idx="361">
                  <c:v>-1.2626168224299066</c:v>
                </c:pt>
                <c:pt idx="362">
                  <c:v>-1.2626168224299066</c:v>
                </c:pt>
                <c:pt idx="363">
                  <c:v>-1.2616822429906542</c:v>
                </c:pt>
                <c:pt idx="364">
                  <c:v>-1.2588785046728972</c:v>
                </c:pt>
                <c:pt idx="365">
                  <c:v>-1.2579439252336448</c:v>
                </c:pt>
                <c:pt idx="366">
                  <c:v>-1.2560747663551401</c:v>
                </c:pt>
                <c:pt idx="367">
                  <c:v>-1.2551401869158878</c:v>
                </c:pt>
                <c:pt idx="368">
                  <c:v>-1.2588785046728972</c:v>
                </c:pt>
                <c:pt idx="369">
                  <c:v>-1.2626168224299066</c:v>
                </c:pt>
                <c:pt idx="370">
                  <c:v>-1.2644859813084113</c:v>
                </c:pt>
                <c:pt idx="371">
                  <c:v>-1.266355140186916</c:v>
                </c:pt>
                <c:pt idx="372">
                  <c:v>-1.2700934579439251</c:v>
                </c:pt>
                <c:pt idx="373">
                  <c:v>-1.2710280373831775</c:v>
                </c:pt>
                <c:pt idx="374">
                  <c:v>-1.2700934579439251</c:v>
                </c:pt>
                <c:pt idx="375">
                  <c:v>-1.2710280373831775</c:v>
                </c:pt>
                <c:pt idx="376">
                  <c:v>-1.2747663551401869</c:v>
                </c:pt>
                <c:pt idx="377">
                  <c:v>-1.2841121495327104</c:v>
                </c:pt>
                <c:pt idx="378">
                  <c:v>-1.2869158878504674</c:v>
                </c:pt>
                <c:pt idx="379">
                  <c:v>-1.2878504672897195</c:v>
                </c:pt>
                <c:pt idx="380">
                  <c:v>-1.2887850467289719</c:v>
                </c:pt>
                <c:pt idx="381">
                  <c:v>-1.2915887850467289</c:v>
                </c:pt>
                <c:pt idx="382">
                  <c:v>-1.2906542056074766</c:v>
                </c:pt>
                <c:pt idx="383">
                  <c:v>-1.2897196261682242</c:v>
                </c:pt>
                <c:pt idx="384">
                  <c:v>-1.2897196261682242</c:v>
                </c:pt>
                <c:pt idx="385">
                  <c:v>-1.2878504672897195</c:v>
                </c:pt>
                <c:pt idx="386">
                  <c:v>-1.2850467289719627</c:v>
                </c:pt>
                <c:pt idx="387">
                  <c:v>-1.2859813084112151</c:v>
                </c:pt>
                <c:pt idx="388">
                  <c:v>-1.2897196261682242</c:v>
                </c:pt>
                <c:pt idx="389">
                  <c:v>-1.2953271028037383</c:v>
                </c:pt>
                <c:pt idx="390">
                  <c:v>-1.2990654205607477</c:v>
                </c:pt>
                <c:pt idx="391">
                  <c:v>-1.2981308411214953</c:v>
                </c:pt>
                <c:pt idx="392">
                  <c:v>-1.2981308411214953</c:v>
                </c:pt>
                <c:pt idx="393">
                  <c:v>-1.3102803738317756</c:v>
                </c:pt>
                <c:pt idx="394">
                  <c:v>-1.3186915887850468</c:v>
                </c:pt>
                <c:pt idx="395">
                  <c:v>-1.3233644859813085</c:v>
                </c:pt>
                <c:pt idx="396">
                  <c:v>-1.3289719626168224</c:v>
                </c:pt>
                <c:pt idx="397">
                  <c:v>-1.3336448598130841</c:v>
                </c:pt>
                <c:pt idx="398">
                  <c:v>-1.3355140186915888</c:v>
                </c:pt>
                <c:pt idx="399">
                  <c:v>-1.3364485981308412</c:v>
                </c:pt>
                <c:pt idx="400">
                  <c:v>-1.3373831775700935</c:v>
                </c:pt>
                <c:pt idx="401">
                  <c:v>-1.3383177570093459</c:v>
                </c:pt>
                <c:pt idx="402">
                  <c:v>-1.3392523364485982</c:v>
                </c:pt>
                <c:pt idx="403">
                  <c:v>-1.3411214953271029</c:v>
                </c:pt>
                <c:pt idx="404">
                  <c:v>-1.3457943925233644</c:v>
                </c:pt>
                <c:pt idx="405">
                  <c:v>-1.3495327102803738</c:v>
                </c:pt>
                <c:pt idx="406">
                  <c:v>-1.3523364485981308</c:v>
                </c:pt>
                <c:pt idx="407">
                  <c:v>-1.3542056074766355</c:v>
                </c:pt>
                <c:pt idx="408">
                  <c:v>-1.3560747663551402</c:v>
                </c:pt>
                <c:pt idx="409">
                  <c:v>-1.3570093457943926</c:v>
                </c:pt>
                <c:pt idx="410">
                  <c:v>-1.3560747663551402</c:v>
                </c:pt>
                <c:pt idx="411">
                  <c:v>-1.3542056074766355</c:v>
                </c:pt>
                <c:pt idx="412">
                  <c:v>-1.3542056074766355</c:v>
                </c:pt>
                <c:pt idx="413">
                  <c:v>-1.3570093457943926</c:v>
                </c:pt>
                <c:pt idx="414">
                  <c:v>-1.3570093457943926</c:v>
                </c:pt>
                <c:pt idx="415">
                  <c:v>-1.3579439252336449</c:v>
                </c:pt>
                <c:pt idx="416">
                  <c:v>-1.3579439252336449</c:v>
                </c:pt>
                <c:pt idx="417">
                  <c:v>-1.3570093457943926</c:v>
                </c:pt>
                <c:pt idx="418">
                  <c:v>-1.3588785046728973</c:v>
                </c:pt>
                <c:pt idx="419">
                  <c:v>-1.3616822429906541</c:v>
                </c:pt>
                <c:pt idx="420">
                  <c:v>-1.3654205607476635</c:v>
                </c:pt>
                <c:pt idx="421">
                  <c:v>-1.3691588785046729</c:v>
                </c:pt>
                <c:pt idx="422">
                  <c:v>-1.374766355140187</c:v>
                </c:pt>
                <c:pt idx="423">
                  <c:v>-1.3813084112149532</c:v>
                </c:pt>
                <c:pt idx="424">
                  <c:v>-1.3897196261682243</c:v>
                </c:pt>
                <c:pt idx="425">
                  <c:v>-1.4065420560747663</c:v>
                </c:pt>
                <c:pt idx="426">
                  <c:v>-1.4158878504672898</c:v>
                </c:pt>
                <c:pt idx="427">
                  <c:v>-1.4317757009345795</c:v>
                </c:pt>
                <c:pt idx="428">
                  <c:v>-1.4411214953271028</c:v>
                </c:pt>
                <c:pt idx="429">
                  <c:v>-1.4542056074766354</c:v>
                </c:pt>
                <c:pt idx="430">
                  <c:v>-1.4654205607476636</c:v>
                </c:pt>
                <c:pt idx="431">
                  <c:v>-1.469158878504673</c:v>
                </c:pt>
                <c:pt idx="432">
                  <c:v>-1.4757009345794392</c:v>
                </c:pt>
                <c:pt idx="433">
                  <c:v>-1.4775700934579439</c:v>
                </c:pt>
                <c:pt idx="434">
                  <c:v>-1.4728971962616821</c:v>
                </c:pt>
                <c:pt idx="435">
                  <c:v>-1.4672897196261683</c:v>
                </c:pt>
                <c:pt idx="436">
                  <c:v>-1.4570093457943925</c:v>
                </c:pt>
                <c:pt idx="437">
                  <c:v>-1.4411214953271028</c:v>
                </c:pt>
                <c:pt idx="438">
                  <c:v>-1.4214953271028037</c:v>
                </c:pt>
                <c:pt idx="439">
                  <c:v>-1.394392523364486</c:v>
                </c:pt>
                <c:pt idx="440">
                  <c:v>-1.3626168224299064</c:v>
                </c:pt>
                <c:pt idx="441">
                  <c:v>-1.3308411214953271</c:v>
                </c:pt>
                <c:pt idx="442">
                  <c:v>-1.294392523364486</c:v>
                </c:pt>
                <c:pt idx="443">
                  <c:v>-1.2570093457943925</c:v>
                </c:pt>
                <c:pt idx="444">
                  <c:v>-1.2074766355140187</c:v>
                </c:pt>
                <c:pt idx="445">
                  <c:v>-1.1579439252336448</c:v>
                </c:pt>
                <c:pt idx="446">
                  <c:v>-1.0925233644859813</c:v>
                </c:pt>
                <c:pt idx="447">
                  <c:v>-1.0355140186915888</c:v>
                </c:pt>
                <c:pt idx="448">
                  <c:v>-0.96915887850467286</c:v>
                </c:pt>
                <c:pt idx="449">
                  <c:v>-0.9074766355140188</c:v>
                </c:pt>
                <c:pt idx="450">
                  <c:v>-0.84485981308411207</c:v>
                </c:pt>
                <c:pt idx="451">
                  <c:v>-0.77476635514018677</c:v>
                </c:pt>
                <c:pt idx="452">
                  <c:v>-0.702803738317757</c:v>
                </c:pt>
                <c:pt idx="453">
                  <c:v>-0.62897196261682242</c:v>
                </c:pt>
                <c:pt idx="454">
                  <c:v>-0.5523364485981308</c:v>
                </c:pt>
                <c:pt idx="455">
                  <c:v>-0.48037383177570092</c:v>
                </c:pt>
                <c:pt idx="456">
                  <c:v>-0.41121495327102808</c:v>
                </c:pt>
                <c:pt idx="457">
                  <c:v>-0.34299065420560748</c:v>
                </c:pt>
                <c:pt idx="458">
                  <c:v>-0.28037383177570091</c:v>
                </c:pt>
                <c:pt idx="459">
                  <c:v>-0.22149532710280373</c:v>
                </c:pt>
                <c:pt idx="460">
                  <c:v>-0.16261682242990655</c:v>
                </c:pt>
                <c:pt idx="461">
                  <c:v>-0.10560747663551401</c:v>
                </c:pt>
                <c:pt idx="462">
                  <c:v>-4.4859813084112146E-2</c:v>
                </c:pt>
                <c:pt idx="463">
                  <c:v>1.3084112149532713E-2</c:v>
                </c:pt>
                <c:pt idx="464">
                  <c:v>6.4485981308411211E-2</c:v>
                </c:pt>
                <c:pt idx="465">
                  <c:v>0.11775700934579439</c:v>
                </c:pt>
                <c:pt idx="466">
                  <c:v>0.17102803738317757</c:v>
                </c:pt>
                <c:pt idx="467">
                  <c:v>0.22336448598130842</c:v>
                </c:pt>
                <c:pt idx="468">
                  <c:v>0.27102803738317754</c:v>
                </c:pt>
                <c:pt idx="469">
                  <c:v>0.32429906542056075</c:v>
                </c:pt>
                <c:pt idx="470">
                  <c:v>0.36822429906542054</c:v>
                </c:pt>
                <c:pt idx="471">
                  <c:v>0.39813084112149533</c:v>
                </c:pt>
                <c:pt idx="472">
                  <c:v>0.42149532710280374</c:v>
                </c:pt>
                <c:pt idx="473">
                  <c:v>0.44299065420560746</c:v>
                </c:pt>
                <c:pt idx="474">
                  <c:v>0.46822429906542057</c:v>
                </c:pt>
                <c:pt idx="475">
                  <c:v>0.49252336448598133</c:v>
                </c:pt>
                <c:pt idx="476">
                  <c:v>0.51588785046728969</c:v>
                </c:pt>
                <c:pt idx="477">
                  <c:v>0.53084112149532714</c:v>
                </c:pt>
                <c:pt idx="478">
                  <c:v>0.54859813084112152</c:v>
                </c:pt>
                <c:pt idx="479">
                  <c:v>0.56728971962616825</c:v>
                </c:pt>
                <c:pt idx="480">
                  <c:v>0.58411214953271029</c:v>
                </c:pt>
                <c:pt idx="481">
                  <c:v>0.59252336448598131</c:v>
                </c:pt>
                <c:pt idx="482">
                  <c:v>0.59906542056074763</c:v>
                </c:pt>
                <c:pt idx="483">
                  <c:v>0.60186915887850467</c:v>
                </c:pt>
                <c:pt idx="484">
                  <c:v>0.59719626168224305</c:v>
                </c:pt>
                <c:pt idx="485">
                  <c:v>0.59065420560747661</c:v>
                </c:pt>
                <c:pt idx="486">
                  <c:v>0.57850467289719631</c:v>
                </c:pt>
                <c:pt idx="487">
                  <c:v>0.56915887850467295</c:v>
                </c:pt>
                <c:pt idx="488">
                  <c:v>0.55794392523364489</c:v>
                </c:pt>
                <c:pt idx="489">
                  <c:v>0.54859813084112152</c:v>
                </c:pt>
                <c:pt idx="490">
                  <c:v>0.53364485981308407</c:v>
                </c:pt>
                <c:pt idx="491">
                  <c:v>0.52056074766355143</c:v>
                </c:pt>
                <c:pt idx="492">
                  <c:v>0.50841121495327102</c:v>
                </c:pt>
                <c:pt idx="493">
                  <c:v>0.49345794392523362</c:v>
                </c:pt>
                <c:pt idx="494">
                  <c:v>0.47757009345794399</c:v>
                </c:pt>
                <c:pt idx="495">
                  <c:v>0.45794392523364491</c:v>
                </c:pt>
                <c:pt idx="496">
                  <c:v>0.44953271028037378</c:v>
                </c:pt>
                <c:pt idx="497">
                  <c:v>0.45140186915887848</c:v>
                </c:pt>
                <c:pt idx="498">
                  <c:v>0.44953271028037378</c:v>
                </c:pt>
                <c:pt idx="499">
                  <c:v>0.44485981308411215</c:v>
                </c:pt>
                <c:pt idx="500">
                  <c:v>0.44018691588785047</c:v>
                </c:pt>
                <c:pt idx="501">
                  <c:v>0.44299065420560746</c:v>
                </c:pt>
                <c:pt idx="502">
                  <c:v>0.44299065420560746</c:v>
                </c:pt>
                <c:pt idx="503">
                  <c:v>0.45794392523364491</c:v>
                </c:pt>
                <c:pt idx="504">
                  <c:v>0.47102803738317756</c:v>
                </c:pt>
                <c:pt idx="505">
                  <c:v>0.47009345794392521</c:v>
                </c:pt>
                <c:pt idx="506">
                  <c:v>0.4738317757009346</c:v>
                </c:pt>
                <c:pt idx="507">
                  <c:v>0.47757009345794399</c:v>
                </c:pt>
                <c:pt idx="508">
                  <c:v>0.48037383177570092</c:v>
                </c:pt>
                <c:pt idx="509">
                  <c:v>0.48317757009345796</c:v>
                </c:pt>
                <c:pt idx="510">
                  <c:v>0.4850467289719626</c:v>
                </c:pt>
                <c:pt idx="511">
                  <c:v>0.47943925233644857</c:v>
                </c:pt>
                <c:pt idx="512">
                  <c:v>0.47570093457943924</c:v>
                </c:pt>
                <c:pt idx="513">
                  <c:v>0.47850467289719628</c:v>
                </c:pt>
                <c:pt idx="514">
                  <c:v>0.48224299065420562</c:v>
                </c:pt>
                <c:pt idx="515">
                  <c:v>0.4850467289719626</c:v>
                </c:pt>
                <c:pt idx="516">
                  <c:v>0.49532710280373832</c:v>
                </c:pt>
                <c:pt idx="517">
                  <c:v>0.50841121495327102</c:v>
                </c:pt>
                <c:pt idx="518">
                  <c:v>0.52336448598130836</c:v>
                </c:pt>
                <c:pt idx="519">
                  <c:v>0.53364485981308407</c:v>
                </c:pt>
                <c:pt idx="520">
                  <c:v>0.55046728971962622</c:v>
                </c:pt>
                <c:pt idx="521">
                  <c:v>0.57476635514018692</c:v>
                </c:pt>
                <c:pt idx="522">
                  <c:v>0.59345794392523366</c:v>
                </c:pt>
                <c:pt idx="523">
                  <c:v>0.61121495327102804</c:v>
                </c:pt>
                <c:pt idx="524">
                  <c:v>0.62803738317757007</c:v>
                </c:pt>
                <c:pt idx="525">
                  <c:v>0.64299065420560753</c:v>
                </c:pt>
                <c:pt idx="526">
                  <c:v>0.65514018691588782</c:v>
                </c:pt>
                <c:pt idx="527">
                  <c:v>0.66261682242990649</c:v>
                </c:pt>
                <c:pt idx="528">
                  <c:v>0.67102803738317762</c:v>
                </c:pt>
                <c:pt idx="529">
                  <c:v>0.67757009345794394</c:v>
                </c:pt>
                <c:pt idx="530">
                  <c:v>0.68598130841121496</c:v>
                </c:pt>
                <c:pt idx="531">
                  <c:v>0.702803738317757</c:v>
                </c:pt>
                <c:pt idx="532">
                  <c:v>0.71028037383177567</c:v>
                </c:pt>
                <c:pt idx="533">
                  <c:v>0.70747663551401874</c:v>
                </c:pt>
                <c:pt idx="534">
                  <c:v>0.70467289719626169</c:v>
                </c:pt>
                <c:pt idx="535">
                  <c:v>0.71401869158878506</c:v>
                </c:pt>
                <c:pt idx="536">
                  <c:v>0.72336448598130842</c:v>
                </c:pt>
                <c:pt idx="537">
                  <c:v>0.73551401869158883</c:v>
                </c:pt>
                <c:pt idx="538">
                  <c:v>0.74766355140186913</c:v>
                </c:pt>
                <c:pt idx="539">
                  <c:v>0.75607476635514015</c:v>
                </c:pt>
                <c:pt idx="540">
                  <c:v>0.76355140186915893</c:v>
                </c:pt>
                <c:pt idx="541">
                  <c:v>0.77663551401869158</c:v>
                </c:pt>
                <c:pt idx="542">
                  <c:v>0.79252336448598126</c:v>
                </c:pt>
                <c:pt idx="543">
                  <c:v>0.80934579439252341</c:v>
                </c:pt>
                <c:pt idx="544">
                  <c:v>0.83177570093457942</c:v>
                </c:pt>
                <c:pt idx="545">
                  <c:v>0.85607476635514024</c:v>
                </c:pt>
                <c:pt idx="546">
                  <c:v>0.88224299065420564</c:v>
                </c:pt>
                <c:pt idx="547">
                  <c:v>0.90093457943925237</c:v>
                </c:pt>
                <c:pt idx="548">
                  <c:v>0.91682242990654206</c:v>
                </c:pt>
                <c:pt idx="549">
                  <c:v>0.93177570093457951</c:v>
                </c:pt>
                <c:pt idx="550">
                  <c:v>0.94579439252336439</c:v>
                </c:pt>
                <c:pt idx="551">
                  <c:v>0.95514018691588798</c:v>
                </c:pt>
                <c:pt idx="552">
                  <c:v>0.95794392523364491</c:v>
                </c:pt>
                <c:pt idx="553">
                  <c:v>0.96074766355140184</c:v>
                </c:pt>
                <c:pt idx="554">
                  <c:v>0.96168224299065419</c:v>
                </c:pt>
                <c:pt idx="555">
                  <c:v>0.96168224299065419</c:v>
                </c:pt>
                <c:pt idx="556">
                  <c:v>0.96168224299065419</c:v>
                </c:pt>
                <c:pt idx="557">
                  <c:v>0.96261682242990654</c:v>
                </c:pt>
                <c:pt idx="558">
                  <c:v>0.96261682242990654</c:v>
                </c:pt>
                <c:pt idx="559">
                  <c:v>0.96074766355140184</c:v>
                </c:pt>
                <c:pt idx="560">
                  <c:v>0.95887850467289715</c:v>
                </c:pt>
                <c:pt idx="561">
                  <c:v>0.94299065420560746</c:v>
                </c:pt>
                <c:pt idx="562">
                  <c:v>0.93271028037383175</c:v>
                </c:pt>
                <c:pt idx="563">
                  <c:v>0.92242990654205592</c:v>
                </c:pt>
                <c:pt idx="564">
                  <c:v>0.91308411214953267</c:v>
                </c:pt>
                <c:pt idx="565">
                  <c:v>0.9037383177570093</c:v>
                </c:pt>
                <c:pt idx="566">
                  <c:v>0.89813084112149533</c:v>
                </c:pt>
                <c:pt idx="567">
                  <c:v>0.89439252336448594</c:v>
                </c:pt>
                <c:pt idx="568">
                  <c:v>0.89252336448598146</c:v>
                </c:pt>
                <c:pt idx="569">
                  <c:v>0.89252336448598146</c:v>
                </c:pt>
                <c:pt idx="570">
                  <c:v>0.89252336448598146</c:v>
                </c:pt>
                <c:pt idx="571">
                  <c:v>0.89252336448598146</c:v>
                </c:pt>
                <c:pt idx="572">
                  <c:v>0.88598130841121492</c:v>
                </c:pt>
                <c:pt idx="573">
                  <c:v>0.88130841121495329</c:v>
                </c:pt>
                <c:pt idx="574">
                  <c:v>0.87570093457943909</c:v>
                </c:pt>
                <c:pt idx="575">
                  <c:v>0.86355140186915891</c:v>
                </c:pt>
                <c:pt idx="576">
                  <c:v>0.85420560747663554</c:v>
                </c:pt>
                <c:pt idx="577">
                  <c:v>0.84766355140186911</c:v>
                </c:pt>
                <c:pt idx="578">
                  <c:v>0.84392523364485972</c:v>
                </c:pt>
                <c:pt idx="579">
                  <c:v>0.82897196261682238</c:v>
                </c:pt>
                <c:pt idx="580">
                  <c:v>0.81682242990654208</c:v>
                </c:pt>
                <c:pt idx="581">
                  <c:v>0.80654205607476648</c:v>
                </c:pt>
                <c:pt idx="582">
                  <c:v>0.79719626168224289</c:v>
                </c:pt>
                <c:pt idx="583">
                  <c:v>0.78878504672897198</c:v>
                </c:pt>
                <c:pt idx="584">
                  <c:v>0.78037383177570097</c:v>
                </c:pt>
                <c:pt idx="585">
                  <c:v>0.77570093457943934</c:v>
                </c:pt>
                <c:pt idx="586">
                  <c:v>0.77570093457943934</c:v>
                </c:pt>
                <c:pt idx="587">
                  <c:v>0.77757009345794392</c:v>
                </c:pt>
                <c:pt idx="588">
                  <c:v>0.77570093457943934</c:v>
                </c:pt>
                <c:pt idx="589">
                  <c:v>0.7691588785046729</c:v>
                </c:pt>
                <c:pt idx="590">
                  <c:v>0.75981308411214965</c:v>
                </c:pt>
                <c:pt idx="591">
                  <c:v>0.75233644859813098</c:v>
                </c:pt>
                <c:pt idx="592">
                  <c:v>0.74579439252336444</c:v>
                </c:pt>
                <c:pt idx="593">
                  <c:v>0.73457943925233649</c:v>
                </c:pt>
                <c:pt idx="594">
                  <c:v>0.7289719626168224</c:v>
                </c:pt>
                <c:pt idx="595">
                  <c:v>0.72336448598130842</c:v>
                </c:pt>
                <c:pt idx="596">
                  <c:v>0.71775700934579434</c:v>
                </c:pt>
                <c:pt idx="597">
                  <c:v>0.71588785046728975</c:v>
                </c:pt>
                <c:pt idx="598">
                  <c:v>0.71401869158878506</c:v>
                </c:pt>
                <c:pt idx="599">
                  <c:v>0.70841121495327097</c:v>
                </c:pt>
                <c:pt idx="600">
                  <c:v>0.70654205607476639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Dat_BW!$H$36:$H$636</c:f>
              <c:numCache>
                <c:formatCode>0.00</c:formatCode>
                <c:ptCount val="601"/>
                <c:pt idx="0">
                  <c:v>-0.42710280373831777</c:v>
                </c:pt>
                <c:pt idx="1">
                  <c:v>-0.42803738317757012</c:v>
                </c:pt>
                <c:pt idx="2">
                  <c:v>-0.42897196261682241</c:v>
                </c:pt>
                <c:pt idx="3">
                  <c:v>-0.43084112149532716</c:v>
                </c:pt>
                <c:pt idx="4">
                  <c:v>-0.4345794392523365</c:v>
                </c:pt>
                <c:pt idx="5">
                  <c:v>-0.43925233644859812</c:v>
                </c:pt>
                <c:pt idx="6">
                  <c:v>-0.44299065420560746</c:v>
                </c:pt>
                <c:pt idx="7">
                  <c:v>-0.44672897196261685</c:v>
                </c:pt>
                <c:pt idx="8">
                  <c:v>-0.45046728971962618</c:v>
                </c:pt>
                <c:pt idx="9">
                  <c:v>-0.45420560747663558</c:v>
                </c:pt>
                <c:pt idx="10">
                  <c:v>-0.45700934579439245</c:v>
                </c:pt>
                <c:pt idx="11">
                  <c:v>-0.45794392523364491</c:v>
                </c:pt>
                <c:pt idx="12">
                  <c:v>-0.45700934579439245</c:v>
                </c:pt>
                <c:pt idx="13">
                  <c:v>-0.45514018691588787</c:v>
                </c:pt>
                <c:pt idx="14">
                  <c:v>-0.45140186915887848</c:v>
                </c:pt>
                <c:pt idx="15">
                  <c:v>-0.45046728971962618</c:v>
                </c:pt>
                <c:pt idx="16">
                  <c:v>-0.44672897196261685</c:v>
                </c:pt>
                <c:pt idx="17">
                  <c:v>-0.44579439252336445</c:v>
                </c:pt>
                <c:pt idx="18">
                  <c:v>-0.44859813084112149</c:v>
                </c:pt>
                <c:pt idx="19">
                  <c:v>-0.45046728971962618</c:v>
                </c:pt>
                <c:pt idx="20">
                  <c:v>-0.45233644859813082</c:v>
                </c:pt>
                <c:pt idx="21">
                  <c:v>-0.45327102803738312</c:v>
                </c:pt>
                <c:pt idx="22">
                  <c:v>-0.45420560747663558</c:v>
                </c:pt>
                <c:pt idx="23">
                  <c:v>-0.45607476635514016</c:v>
                </c:pt>
                <c:pt idx="24">
                  <c:v>-0.45607476635514016</c:v>
                </c:pt>
                <c:pt idx="25">
                  <c:v>-0.45794392523364491</c:v>
                </c:pt>
                <c:pt idx="26">
                  <c:v>-0.4588785046728972</c:v>
                </c:pt>
                <c:pt idx="27">
                  <c:v>-0.45981308411214955</c:v>
                </c:pt>
                <c:pt idx="28">
                  <c:v>-0.45981308411214955</c:v>
                </c:pt>
                <c:pt idx="29">
                  <c:v>-0.45794392523364491</c:v>
                </c:pt>
                <c:pt idx="30">
                  <c:v>-0.45514018691588787</c:v>
                </c:pt>
                <c:pt idx="31">
                  <c:v>-0.45420560747663558</c:v>
                </c:pt>
                <c:pt idx="32">
                  <c:v>-0.45233644859813082</c:v>
                </c:pt>
                <c:pt idx="33">
                  <c:v>-0.45046728971962618</c:v>
                </c:pt>
                <c:pt idx="34">
                  <c:v>-0.44766355140186914</c:v>
                </c:pt>
                <c:pt idx="35">
                  <c:v>-0.44579439252336445</c:v>
                </c:pt>
                <c:pt idx="36">
                  <c:v>-0.44299065420560746</c:v>
                </c:pt>
                <c:pt idx="37">
                  <c:v>-0.43925233644859812</c:v>
                </c:pt>
                <c:pt idx="38">
                  <c:v>-0.43364485981308404</c:v>
                </c:pt>
                <c:pt idx="39">
                  <c:v>-0.4299065420560747</c:v>
                </c:pt>
                <c:pt idx="40">
                  <c:v>-0.42803738317757012</c:v>
                </c:pt>
                <c:pt idx="41">
                  <c:v>-0.42616822429906537</c:v>
                </c:pt>
                <c:pt idx="42">
                  <c:v>-0.42616822429906537</c:v>
                </c:pt>
                <c:pt idx="43">
                  <c:v>-0.42523364485981308</c:v>
                </c:pt>
                <c:pt idx="44">
                  <c:v>-0.42336448598130844</c:v>
                </c:pt>
                <c:pt idx="45">
                  <c:v>-0.42149532710280374</c:v>
                </c:pt>
                <c:pt idx="46">
                  <c:v>-0.41775700934579441</c:v>
                </c:pt>
                <c:pt idx="47">
                  <c:v>-0.41495327102803742</c:v>
                </c:pt>
                <c:pt idx="48">
                  <c:v>-0.41401869158878507</c:v>
                </c:pt>
                <c:pt idx="49">
                  <c:v>-0.41214953271028038</c:v>
                </c:pt>
                <c:pt idx="50">
                  <c:v>-0.40934579439252339</c:v>
                </c:pt>
                <c:pt idx="51">
                  <c:v>-0.40747663551401875</c:v>
                </c:pt>
                <c:pt idx="52">
                  <c:v>-0.4046728971962617</c:v>
                </c:pt>
                <c:pt idx="53">
                  <c:v>-0.40186915887850466</c:v>
                </c:pt>
                <c:pt idx="54">
                  <c:v>-0.39906542056074762</c:v>
                </c:pt>
                <c:pt idx="55">
                  <c:v>-0.39719626168224298</c:v>
                </c:pt>
                <c:pt idx="56">
                  <c:v>-0.39345794392523364</c:v>
                </c:pt>
                <c:pt idx="57">
                  <c:v>-0.38971962616822431</c:v>
                </c:pt>
                <c:pt idx="58">
                  <c:v>-0.38785046728971967</c:v>
                </c:pt>
                <c:pt idx="59">
                  <c:v>-0.38504672897196263</c:v>
                </c:pt>
                <c:pt idx="60">
                  <c:v>-0.38224299065420558</c:v>
                </c:pt>
                <c:pt idx="61">
                  <c:v>-0.37943925233644854</c:v>
                </c:pt>
                <c:pt idx="62">
                  <c:v>-0.37570093457943921</c:v>
                </c:pt>
                <c:pt idx="63">
                  <c:v>-0.37009345794392523</c:v>
                </c:pt>
                <c:pt idx="64">
                  <c:v>-0.3663551401869159</c:v>
                </c:pt>
                <c:pt idx="65">
                  <c:v>-0.36168224299065421</c:v>
                </c:pt>
                <c:pt idx="66">
                  <c:v>-0.35327102803738319</c:v>
                </c:pt>
                <c:pt idx="67">
                  <c:v>-0.34766355140186916</c:v>
                </c:pt>
                <c:pt idx="68">
                  <c:v>-0.3383177570093458</c:v>
                </c:pt>
                <c:pt idx="69">
                  <c:v>-0.32803738317757009</c:v>
                </c:pt>
                <c:pt idx="70">
                  <c:v>-0.3233644859813084</c:v>
                </c:pt>
                <c:pt idx="71">
                  <c:v>-0.31588785046728973</c:v>
                </c:pt>
                <c:pt idx="72">
                  <c:v>-0.30841121495327101</c:v>
                </c:pt>
                <c:pt idx="73">
                  <c:v>-0.30093457943925234</c:v>
                </c:pt>
                <c:pt idx="74">
                  <c:v>-0.29158878504672897</c:v>
                </c:pt>
                <c:pt idx="75">
                  <c:v>-0.28037383177570091</c:v>
                </c:pt>
                <c:pt idx="76">
                  <c:v>-0.2691588785046729</c:v>
                </c:pt>
                <c:pt idx="77">
                  <c:v>-0.25794392523364484</c:v>
                </c:pt>
                <c:pt idx="78">
                  <c:v>-0.24766355140186916</c:v>
                </c:pt>
                <c:pt idx="79">
                  <c:v>-0.24018691588785046</c:v>
                </c:pt>
                <c:pt idx="80">
                  <c:v>-0.2364485981308411</c:v>
                </c:pt>
                <c:pt idx="81">
                  <c:v>-0.23364485981308411</c:v>
                </c:pt>
                <c:pt idx="82">
                  <c:v>-0.22803738317757008</c:v>
                </c:pt>
                <c:pt idx="83">
                  <c:v>-0.22149532710280373</c:v>
                </c:pt>
                <c:pt idx="84">
                  <c:v>-0.21495327102803735</c:v>
                </c:pt>
                <c:pt idx="85">
                  <c:v>-0.20747663551401871</c:v>
                </c:pt>
                <c:pt idx="86">
                  <c:v>-0.2</c:v>
                </c:pt>
                <c:pt idx="87">
                  <c:v>-0.19158878504672894</c:v>
                </c:pt>
                <c:pt idx="88">
                  <c:v>-0.18878504672897195</c:v>
                </c:pt>
                <c:pt idx="89">
                  <c:v>-0.18971962616822427</c:v>
                </c:pt>
                <c:pt idx="90">
                  <c:v>-0.197196261682243</c:v>
                </c:pt>
                <c:pt idx="91">
                  <c:v>-0.20560747663551404</c:v>
                </c:pt>
                <c:pt idx="92">
                  <c:v>-0.21495327102803735</c:v>
                </c:pt>
                <c:pt idx="93">
                  <c:v>-0.22616822429906541</c:v>
                </c:pt>
                <c:pt idx="94">
                  <c:v>-0.23738317757009345</c:v>
                </c:pt>
                <c:pt idx="95">
                  <c:v>-0.24859813084112151</c:v>
                </c:pt>
                <c:pt idx="96">
                  <c:v>-0.26074766355140189</c:v>
                </c:pt>
                <c:pt idx="97">
                  <c:v>-0.27663551401869158</c:v>
                </c:pt>
                <c:pt idx="98">
                  <c:v>-0.29158878504672897</c:v>
                </c:pt>
                <c:pt idx="99">
                  <c:v>-0.30841121495327101</c:v>
                </c:pt>
                <c:pt idx="100">
                  <c:v>-0.32242990654205606</c:v>
                </c:pt>
                <c:pt idx="101">
                  <c:v>-0.33551401869158881</c:v>
                </c:pt>
                <c:pt idx="102">
                  <c:v>-0.34766355140186916</c:v>
                </c:pt>
                <c:pt idx="103">
                  <c:v>-0.36168224299065421</c:v>
                </c:pt>
                <c:pt idx="104">
                  <c:v>-0.37383177570093457</c:v>
                </c:pt>
                <c:pt idx="105">
                  <c:v>-0.38504672897196263</c:v>
                </c:pt>
                <c:pt idx="106">
                  <c:v>-0.39626168224299063</c:v>
                </c:pt>
                <c:pt idx="107">
                  <c:v>-0.4046728971962617</c:v>
                </c:pt>
                <c:pt idx="108">
                  <c:v>-0.41308411214953272</c:v>
                </c:pt>
                <c:pt idx="109">
                  <c:v>-0.42056074766355139</c:v>
                </c:pt>
                <c:pt idx="110">
                  <c:v>-0.42803738317757012</c:v>
                </c:pt>
                <c:pt idx="111">
                  <c:v>-0.43551401869158879</c:v>
                </c:pt>
                <c:pt idx="112">
                  <c:v>-0.44299065420560746</c:v>
                </c:pt>
                <c:pt idx="113">
                  <c:v>-0.45140186915887848</c:v>
                </c:pt>
                <c:pt idx="114">
                  <c:v>-0.46074766355140184</c:v>
                </c:pt>
                <c:pt idx="115">
                  <c:v>-0.47102803738317756</c:v>
                </c:pt>
                <c:pt idx="116">
                  <c:v>-0.48130841121495327</c:v>
                </c:pt>
                <c:pt idx="117">
                  <c:v>-0.49252336448598133</c:v>
                </c:pt>
                <c:pt idx="118">
                  <c:v>-0.50373831775700939</c:v>
                </c:pt>
                <c:pt idx="119">
                  <c:v>-0.51401869158878499</c:v>
                </c:pt>
                <c:pt idx="120">
                  <c:v>-0.5261682242990654</c:v>
                </c:pt>
                <c:pt idx="121">
                  <c:v>-0.53738317757009346</c:v>
                </c:pt>
                <c:pt idx="122">
                  <c:v>-0.54859813084112152</c:v>
                </c:pt>
                <c:pt idx="123">
                  <c:v>-0.56168224299065417</c:v>
                </c:pt>
                <c:pt idx="124">
                  <c:v>-0.57476635514018692</c:v>
                </c:pt>
                <c:pt idx="125">
                  <c:v>-0.58878504672897192</c:v>
                </c:pt>
                <c:pt idx="126">
                  <c:v>-0.60093457943925233</c:v>
                </c:pt>
                <c:pt idx="127">
                  <c:v>-0.61214953271028039</c:v>
                </c:pt>
                <c:pt idx="128">
                  <c:v>-0.62336448598130845</c:v>
                </c:pt>
                <c:pt idx="129">
                  <c:v>-0.6345794392523364</c:v>
                </c:pt>
                <c:pt idx="130">
                  <c:v>-0.64485981308411211</c:v>
                </c:pt>
                <c:pt idx="131">
                  <c:v>-0.65514018691588782</c:v>
                </c:pt>
                <c:pt idx="132">
                  <c:v>-0.66448598130841119</c:v>
                </c:pt>
                <c:pt idx="133">
                  <c:v>-0.67102803738317762</c:v>
                </c:pt>
                <c:pt idx="134">
                  <c:v>-0.67757009345794394</c:v>
                </c:pt>
                <c:pt idx="135">
                  <c:v>-0.68504672897196262</c:v>
                </c:pt>
                <c:pt idx="136">
                  <c:v>-0.69065420560747659</c:v>
                </c:pt>
                <c:pt idx="137">
                  <c:v>-0.69532710280373833</c:v>
                </c:pt>
                <c:pt idx="138">
                  <c:v>-0.7009345794392523</c:v>
                </c:pt>
                <c:pt idx="139">
                  <c:v>-0.70467289719626169</c:v>
                </c:pt>
                <c:pt idx="140">
                  <c:v>-0.70934579439252332</c:v>
                </c:pt>
                <c:pt idx="141">
                  <c:v>-0.71588785046728975</c:v>
                </c:pt>
                <c:pt idx="142">
                  <c:v>-0.72336448598130842</c:v>
                </c:pt>
                <c:pt idx="143">
                  <c:v>-0.73364485981308414</c:v>
                </c:pt>
                <c:pt idx="144">
                  <c:v>-0.74392523364485985</c:v>
                </c:pt>
                <c:pt idx="145">
                  <c:v>-0.7551401869158878</c:v>
                </c:pt>
                <c:pt idx="146">
                  <c:v>-0.76448598130841117</c:v>
                </c:pt>
                <c:pt idx="147">
                  <c:v>-0.77383177570093442</c:v>
                </c:pt>
                <c:pt idx="148">
                  <c:v>-0.78224299065420555</c:v>
                </c:pt>
                <c:pt idx="149">
                  <c:v>-0.78971962616822422</c:v>
                </c:pt>
                <c:pt idx="150">
                  <c:v>-0.79532710280373831</c:v>
                </c:pt>
                <c:pt idx="151">
                  <c:v>-0.8</c:v>
                </c:pt>
                <c:pt idx="152">
                  <c:v>-0.80280373831775698</c:v>
                </c:pt>
                <c:pt idx="153">
                  <c:v>-0.80467289719626167</c:v>
                </c:pt>
                <c:pt idx="154">
                  <c:v>-0.80560747663551391</c:v>
                </c:pt>
                <c:pt idx="155">
                  <c:v>-0.80467289719626167</c:v>
                </c:pt>
                <c:pt idx="156">
                  <c:v>-0.80467289719626167</c:v>
                </c:pt>
                <c:pt idx="157">
                  <c:v>-0.80560747663551391</c:v>
                </c:pt>
                <c:pt idx="158">
                  <c:v>-0.80467289719626167</c:v>
                </c:pt>
                <c:pt idx="159">
                  <c:v>-0.80373831775700932</c:v>
                </c:pt>
                <c:pt idx="160">
                  <c:v>-0.80186915887850463</c:v>
                </c:pt>
                <c:pt idx="161">
                  <c:v>-0.79906542056074781</c:v>
                </c:pt>
                <c:pt idx="162">
                  <c:v>-0.79719626168224289</c:v>
                </c:pt>
                <c:pt idx="163">
                  <c:v>-0.79345794392523361</c:v>
                </c:pt>
                <c:pt idx="164">
                  <c:v>-0.78785046728971964</c:v>
                </c:pt>
                <c:pt idx="165">
                  <c:v>-0.78504672897196259</c:v>
                </c:pt>
                <c:pt idx="166">
                  <c:v>-0.78130841121495331</c:v>
                </c:pt>
                <c:pt idx="167">
                  <c:v>-0.77663551401869158</c:v>
                </c:pt>
                <c:pt idx="168">
                  <c:v>-0.77383177570093442</c:v>
                </c:pt>
                <c:pt idx="169">
                  <c:v>-0.77009345794392525</c:v>
                </c:pt>
                <c:pt idx="170">
                  <c:v>-0.76635514018691575</c:v>
                </c:pt>
                <c:pt idx="171">
                  <c:v>-0.75981308411214965</c:v>
                </c:pt>
                <c:pt idx="172">
                  <c:v>-0.75607476635514015</c:v>
                </c:pt>
                <c:pt idx="173">
                  <c:v>-0.75140186915887841</c:v>
                </c:pt>
                <c:pt idx="174">
                  <c:v>-0.74579439252336444</c:v>
                </c:pt>
                <c:pt idx="175">
                  <c:v>-0.74205607476635516</c:v>
                </c:pt>
                <c:pt idx="176">
                  <c:v>-0.74205607476635516</c:v>
                </c:pt>
                <c:pt idx="177">
                  <c:v>-0.74205607476635516</c:v>
                </c:pt>
                <c:pt idx="178">
                  <c:v>-0.7448598130841122</c:v>
                </c:pt>
                <c:pt idx="179">
                  <c:v>-0.74859813084112148</c:v>
                </c:pt>
                <c:pt idx="180">
                  <c:v>-0.75327102803738322</c:v>
                </c:pt>
                <c:pt idx="181">
                  <c:v>-0.75607476635514015</c:v>
                </c:pt>
                <c:pt idx="182">
                  <c:v>-0.75887850467289708</c:v>
                </c:pt>
                <c:pt idx="183">
                  <c:v>-0.76261682242990658</c:v>
                </c:pt>
                <c:pt idx="184">
                  <c:v>-0.76635514018691575</c:v>
                </c:pt>
                <c:pt idx="185">
                  <c:v>-0.76728971962616832</c:v>
                </c:pt>
                <c:pt idx="186">
                  <c:v>-0.76635514018691575</c:v>
                </c:pt>
                <c:pt idx="187">
                  <c:v>-0.76448598130841117</c:v>
                </c:pt>
                <c:pt idx="188">
                  <c:v>-0.76074766355140189</c:v>
                </c:pt>
                <c:pt idx="189">
                  <c:v>-0.75607476635514015</c:v>
                </c:pt>
                <c:pt idx="190">
                  <c:v>-0.75140186915887841</c:v>
                </c:pt>
                <c:pt idx="191">
                  <c:v>-0.74766355140186913</c:v>
                </c:pt>
                <c:pt idx="192">
                  <c:v>-0.7429906542056075</c:v>
                </c:pt>
                <c:pt idx="193">
                  <c:v>-0.73925233644859811</c:v>
                </c:pt>
                <c:pt idx="194">
                  <c:v>-0.73457943925233649</c:v>
                </c:pt>
                <c:pt idx="195">
                  <c:v>-0.7308411214953271</c:v>
                </c:pt>
                <c:pt idx="196">
                  <c:v>-0.72523364485981312</c:v>
                </c:pt>
                <c:pt idx="197">
                  <c:v>-0.72056074766355138</c:v>
                </c:pt>
                <c:pt idx="198">
                  <c:v>-0.7168224299065421</c:v>
                </c:pt>
                <c:pt idx="199">
                  <c:v>-0.71121495327102802</c:v>
                </c:pt>
                <c:pt idx="200">
                  <c:v>-0.70467289719626169</c:v>
                </c:pt>
                <c:pt idx="201">
                  <c:v>-0.7009345794392523</c:v>
                </c:pt>
                <c:pt idx="202">
                  <c:v>-0.69813084112149537</c:v>
                </c:pt>
                <c:pt idx="203">
                  <c:v>-0.69626168224299068</c:v>
                </c:pt>
                <c:pt idx="204">
                  <c:v>-0.69532710280373833</c:v>
                </c:pt>
                <c:pt idx="205">
                  <c:v>-0.69626168224299068</c:v>
                </c:pt>
                <c:pt idx="206">
                  <c:v>-0.69813084112149537</c:v>
                </c:pt>
                <c:pt idx="207">
                  <c:v>-0.7</c:v>
                </c:pt>
                <c:pt idx="208">
                  <c:v>-0.70467289719626169</c:v>
                </c:pt>
                <c:pt idx="209">
                  <c:v>-0.71028037383177567</c:v>
                </c:pt>
                <c:pt idx="210">
                  <c:v>-0.71308411214953271</c:v>
                </c:pt>
                <c:pt idx="211">
                  <c:v>-0.71588785046728975</c:v>
                </c:pt>
                <c:pt idx="212">
                  <c:v>-0.71962616822429903</c:v>
                </c:pt>
                <c:pt idx="213">
                  <c:v>-0.72242990654205608</c:v>
                </c:pt>
                <c:pt idx="214">
                  <c:v>-0.72242990654205608</c:v>
                </c:pt>
                <c:pt idx="215">
                  <c:v>-0.72149532710280373</c:v>
                </c:pt>
                <c:pt idx="216">
                  <c:v>-0.71962616822429903</c:v>
                </c:pt>
                <c:pt idx="217">
                  <c:v>-0.71775700934579434</c:v>
                </c:pt>
                <c:pt idx="218">
                  <c:v>-0.71588785046728975</c:v>
                </c:pt>
                <c:pt idx="219">
                  <c:v>-0.71308411214953271</c:v>
                </c:pt>
                <c:pt idx="220">
                  <c:v>-0.71028037383177567</c:v>
                </c:pt>
                <c:pt idx="221">
                  <c:v>-0.70654205607476639</c:v>
                </c:pt>
                <c:pt idx="222">
                  <c:v>-0.70186915887850465</c:v>
                </c:pt>
                <c:pt idx="223">
                  <c:v>-0.69719626168224302</c:v>
                </c:pt>
                <c:pt idx="224">
                  <c:v>-0.69439252336448598</c:v>
                </c:pt>
                <c:pt idx="225">
                  <c:v>-0.69065420560747659</c:v>
                </c:pt>
                <c:pt idx="226">
                  <c:v>-0.68785046728971966</c:v>
                </c:pt>
                <c:pt idx="227">
                  <c:v>-0.68504672897196262</c:v>
                </c:pt>
                <c:pt idx="228">
                  <c:v>-0.68037383177570099</c:v>
                </c:pt>
                <c:pt idx="229">
                  <c:v>-0.67289719626168221</c:v>
                </c:pt>
                <c:pt idx="230">
                  <c:v>-0.66635514018691588</c:v>
                </c:pt>
                <c:pt idx="231">
                  <c:v>-0.66261682242990649</c:v>
                </c:pt>
                <c:pt idx="232">
                  <c:v>-0.66074766355140191</c:v>
                </c:pt>
                <c:pt idx="233">
                  <c:v>-0.65887850467289721</c:v>
                </c:pt>
                <c:pt idx="234">
                  <c:v>-0.65887850467289721</c:v>
                </c:pt>
                <c:pt idx="235">
                  <c:v>-0.65887850467289721</c:v>
                </c:pt>
                <c:pt idx="236">
                  <c:v>-0.65887850467289721</c:v>
                </c:pt>
                <c:pt idx="237">
                  <c:v>-0.65981308411214956</c:v>
                </c:pt>
                <c:pt idx="238">
                  <c:v>-0.66168224299065426</c:v>
                </c:pt>
                <c:pt idx="239">
                  <c:v>-0.66448598130841119</c:v>
                </c:pt>
                <c:pt idx="240">
                  <c:v>-0.66822429906542058</c:v>
                </c:pt>
                <c:pt idx="241">
                  <c:v>-0.67289719626168221</c:v>
                </c:pt>
                <c:pt idx="242">
                  <c:v>-0.67943925233644864</c:v>
                </c:pt>
                <c:pt idx="243">
                  <c:v>-0.68411214953271027</c:v>
                </c:pt>
                <c:pt idx="244">
                  <c:v>-0.68785046728971966</c:v>
                </c:pt>
                <c:pt idx="245">
                  <c:v>-0.68971962616822435</c:v>
                </c:pt>
                <c:pt idx="246">
                  <c:v>-0.69158878504672894</c:v>
                </c:pt>
                <c:pt idx="247">
                  <c:v>-0.69345794392523363</c:v>
                </c:pt>
                <c:pt idx="248">
                  <c:v>-0.69719626168224302</c:v>
                </c:pt>
                <c:pt idx="249">
                  <c:v>-0.69906542056074772</c:v>
                </c:pt>
                <c:pt idx="250">
                  <c:v>-0.69813084112149537</c:v>
                </c:pt>
                <c:pt idx="251">
                  <c:v>-0.69719626168224302</c:v>
                </c:pt>
                <c:pt idx="252">
                  <c:v>-0.69626168224299068</c:v>
                </c:pt>
                <c:pt idx="253">
                  <c:v>-0.69626168224299068</c:v>
                </c:pt>
                <c:pt idx="254">
                  <c:v>-0.69532710280373833</c:v>
                </c:pt>
                <c:pt idx="255">
                  <c:v>-0.69532710280373833</c:v>
                </c:pt>
                <c:pt idx="256">
                  <c:v>-0.69345794392523363</c:v>
                </c:pt>
                <c:pt idx="257">
                  <c:v>-0.69158878504672894</c:v>
                </c:pt>
                <c:pt idx="258">
                  <c:v>-0.68971962616822435</c:v>
                </c:pt>
                <c:pt idx="259">
                  <c:v>-0.68691588785046731</c:v>
                </c:pt>
                <c:pt idx="260">
                  <c:v>-0.68317757009345792</c:v>
                </c:pt>
                <c:pt idx="261">
                  <c:v>-0.68130841121495322</c:v>
                </c:pt>
                <c:pt idx="262">
                  <c:v>-0.67943925233644864</c:v>
                </c:pt>
                <c:pt idx="263">
                  <c:v>-0.67850467289719629</c:v>
                </c:pt>
                <c:pt idx="264">
                  <c:v>-0.6766355140186916</c:v>
                </c:pt>
                <c:pt idx="265">
                  <c:v>-0.67570093457943925</c:v>
                </c:pt>
                <c:pt idx="266">
                  <c:v>-0.6747663551401869</c:v>
                </c:pt>
                <c:pt idx="267">
                  <c:v>-0.67196261682242986</c:v>
                </c:pt>
                <c:pt idx="268">
                  <c:v>-0.67009345794392527</c:v>
                </c:pt>
                <c:pt idx="269">
                  <c:v>-0.66728971962616823</c:v>
                </c:pt>
                <c:pt idx="270">
                  <c:v>-0.66448598130841119</c:v>
                </c:pt>
                <c:pt idx="271">
                  <c:v>-0.66074766355140191</c:v>
                </c:pt>
                <c:pt idx="272">
                  <c:v>-0.65794392523364487</c:v>
                </c:pt>
                <c:pt idx="273">
                  <c:v>-0.65607476635514017</c:v>
                </c:pt>
                <c:pt idx="274">
                  <c:v>-0.65514018691588782</c:v>
                </c:pt>
                <c:pt idx="275">
                  <c:v>-0.65420560747663548</c:v>
                </c:pt>
                <c:pt idx="276">
                  <c:v>-0.65514018691588782</c:v>
                </c:pt>
                <c:pt idx="277">
                  <c:v>-0.65420560747663548</c:v>
                </c:pt>
                <c:pt idx="278">
                  <c:v>-0.65514018691588782</c:v>
                </c:pt>
                <c:pt idx="279">
                  <c:v>-0.65514018691588782</c:v>
                </c:pt>
                <c:pt idx="280">
                  <c:v>-0.65514018691588782</c:v>
                </c:pt>
                <c:pt idx="281">
                  <c:v>-0.65420560747663548</c:v>
                </c:pt>
                <c:pt idx="282">
                  <c:v>-0.65233644859813089</c:v>
                </c:pt>
                <c:pt idx="283">
                  <c:v>-0.65233644859813089</c:v>
                </c:pt>
                <c:pt idx="284">
                  <c:v>-0.65140186915887854</c:v>
                </c:pt>
                <c:pt idx="285">
                  <c:v>-0.65233644859813089</c:v>
                </c:pt>
                <c:pt idx="286">
                  <c:v>-0.65514018691588782</c:v>
                </c:pt>
                <c:pt idx="287">
                  <c:v>-0.65981308411214956</c:v>
                </c:pt>
                <c:pt idx="288">
                  <c:v>-0.66448598130841119</c:v>
                </c:pt>
                <c:pt idx="289">
                  <c:v>-0.66915887850467293</c:v>
                </c:pt>
                <c:pt idx="290">
                  <c:v>-0.67289719626168221</c:v>
                </c:pt>
                <c:pt idx="291">
                  <c:v>-0.6766355140186916</c:v>
                </c:pt>
                <c:pt idx="292">
                  <c:v>-0.68130841121495322</c:v>
                </c:pt>
                <c:pt idx="293">
                  <c:v>-0.68224299065420557</c:v>
                </c:pt>
                <c:pt idx="294">
                  <c:v>-0.68411214953271027</c:v>
                </c:pt>
                <c:pt idx="295">
                  <c:v>-0.68411214953271027</c:v>
                </c:pt>
                <c:pt idx="296">
                  <c:v>-0.68317757009345792</c:v>
                </c:pt>
                <c:pt idx="297">
                  <c:v>-0.68130841121495322</c:v>
                </c:pt>
                <c:pt idx="298">
                  <c:v>-0.67850467289719629</c:v>
                </c:pt>
                <c:pt idx="299">
                  <c:v>-0.67570093457943925</c:v>
                </c:pt>
                <c:pt idx="300">
                  <c:v>-0.6747663551401869</c:v>
                </c:pt>
                <c:pt idx="301">
                  <c:v>-0.67383177570093455</c:v>
                </c:pt>
                <c:pt idx="302">
                  <c:v>-0.67289719626168221</c:v>
                </c:pt>
                <c:pt idx="303">
                  <c:v>-0.67289719626168221</c:v>
                </c:pt>
                <c:pt idx="304">
                  <c:v>-0.67289719626168221</c:v>
                </c:pt>
                <c:pt idx="305">
                  <c:v>-0.67289719626168221</c:v>
                </c:pt>
                <c:pt idx="306">
                  <c:v>-0.67289719626168221</c:v>
                </c:pt>
                <c:pt idx="307">
                  <c:v>-0.67289719626168221</c:v>
                </c:pt>
                <c:pt idx="308">
                  <c:v>-0.6747663551401869</c:v>
                </c:pt>
                <c:pt idx="309">
                  <c:v>-0.6766355140186916</c:v>
                </c:pt>
                <c:pt idx="310">
                  <c:v>-0.67943925233644864</c:v>
                </c:pt>
                <c:pt idx="311">
                  <c:v>-0.68224299065420557</c:v>
                </c:pt>
                <c:pt idx="312">
                  <c:v>-0.68411214953271027</c:v>
                </c:pt>
                <c:pt idx="313">
                  <c:v>-0.68598130841121496</c:v>
                </c:pt>
                <c:pt idx="314">
                  <c:v>-0.68878504672897201</c:v>
                </c:pt>
                <c:pt idx="315">
                  <c:v>-0.69065420560747659</c:v>
                </c:pt>
                <c:pt idx="316">
                  <c:v>-0.69252336448598129</c:v>
                </c:pt>
                <c:pt idx="317">
                  <c:v>-0.69252336448598129</c:v>
                </c:pt>
                <c:pt idx="318">
                  <c:v>-0.69158878504672894</c:v>
                </c:pt>
                <c:pt idx="319">
                  <c:v>-0.68971962616822435</c:v>
                </c:pt>
                <c:pt idx="320">
                  <c:v>-0.68878504672897201</c:v>
                </c:pt>
                <c:pt idx="321">
                  <c:v>-0.68504672897196262</c:v>
                </c:pt>
                <c:pt idx="322">
                  <c:v>-0.6766355140186916</c:v>
                </c:pt>
                <c:pt idx="323">
                  <c:v>-0.66915887850467293</c:v>
                </c:pt>
                <c:pt idx="324">
                  <c:v>-0.66728971962616823</c:v>
                </c:pt>
                <c:pt idx="325">
                  <c:v>-0.66635514018691588</c:v>
                </c:pt>
                <c:pt idx="326">
                  <c:v>-0.66635514018691588</c:v>
                </c:pt>
                <c:pt idx="327">
                  <c:v>-0.66635514018691588</c:v>
                </c:pt>
                <c:pt idx="328">
                  <c:v>-0.66542056074766354</c:v>
                </c:pt>
                <c:pt idx="329">
                  <c:v>-0.66448598130841119</c:v>
                </c:pt>
                <c:pt idx="330">
                  <c:v>-0.66355140186915884</c:v>
                </c:pt>
                <c:pt idx="331">
                  <c:v>-0.66355140186915884</c:v>
                </c:pt>
                <c:pt idx="332">
                  <c:v>-0.66355140186915884</c:v>
                </c:pt>
                <c:pt idx="333">
                  <c:v>-0.66355140186915884</c:v>
                </c:pt>
                <c:pt idx="334">
                  <c:v>-0.66448598130841119</c:v>
                </c:pt>
                <c:pt idx="335">
                  <c:v>-0.66448598130841119</c:v>
                </c:pt>
                <c:pt idx="336">
                  <c:v>-0.66448598130841119</c:v>
                </c:pt>
                <c:pt idx="337">
                  <c:v>-0.66542056074766354</c:v>
                </c:pt>
                <c:pt idx="338">
                  <c:v>-0.66728971962616823</c:v>
                </c:pt>
                <c:pt idx="339">
                  <c:v>-0.67009345794392527</c:v>
                </c:pt>
                <c:pt idx="340">
                  <c:v>-0.67196261682242986</c:v>
                </c:pt>
                <c:pt idx="341">
                  <c:v>-0.67383177570093455</c:v>
                </c:pt>
                <c:pt idx="342">
                  <c:v>-0.6747663551401869</c:v>
                </c:pt>
                <c:pt idx="343">
                  <c:v>-0.6766355140186916</c:v>
                </c:pt>
                <c:pt idx="344">
                  <c:v>-0.6766355140186916</c:v>
                </c:pt>
                <c:pt idx="345">
                  <c:v>-0.67570093457943925</c:v>
                </c:pt>
                <c:pt idx="346">
                  <c:v>-0.67289719626168221</c:v>
                </c:pt>
                <c:pt idx="347">
                  <c:v>-0.67102803738317762</c:v>
                </c:pt>
                <c:pt idx="348">
                  <c:v>-0.66822429906542058</c:v>
                </c:pt>
                <c:pt idx="349">
                  <c:v>-0.66448598130841119</c:v>
                </c:pt>
                <c:pt idx="350">
                  <c:v>-0.66074766355140191</c:v>
                </c:pt>
                <c:pt idx="351">
                  <c:v>-0.65794392523364487</c:v>
                </c:pt>
                <c:pt idx="352">
                  <c:v>-0.65607476635514017</c:v>
                </c:pt>
                <c:pt idx="353">
                  <c:v>-0.65420560747663548</c:v>
                </c:pt>
                <c:pt idx="354">
                  <c:v>-0.65327102803738313</c:v>
                </c:pt>
                <c:pt idx="355">
                  <c:v>-0.65420560747663548</c:v>
                </c:pt>
                <c:pt idx="356">
                  <c:v>-0.65607476635514017</c:v>
                </c:pt>
                <c:pt idx="357">
                  <c:v>-0.65981308411214956</c:v>
                </c:pt>
                <c:pt idx="358">
                  <c:v>-0.66074766355140191</c:v>
                </c:pt>
                <c:pt idx="359">
                  <c:v>-0.66074766355140191</c:v>
                </c:pt>
                <c:pt idx="360">
                  <c:v>-0.66168224299065426</c:v>
                </c:pt>
                <c:pt idx="361">
                  <c:v>-0.66261682242990649</c:v>
                </c:pt>
                <c:pt idx="362">
                  <c:v>-0.66168224299065426</c:v>
                </c:pt>
                <c:pt idx="363">
                  <c:v>-0.66074766355140191</c:v>
                </c:pt>
                <c:pt idx="364">
                  <c:v>-0.65887850467289721</c:v>
                </c:pt>
                <c:pt idx="365">
                  <c:v>-0.65607476635514017</c:v>
                </c:pt>
                <c:pt idx="366">
                  <c:v>-0.65514018691588782</c:v>
                </c:pt>
                <c:pt idx="367">
                  <c:v>-0.65420560747663548</c:v>
                </c:pt>
                <c:pt idx="368">
                  <c:v>-0.65233644859813089</c:v>
                </c:pt>
                <c:pt idx="369">
                  <c:v>-0.65140186915887854</c:v>
                </c:pt>
                <c:pt idx="370">
                  <c:v>-0.6504672897196262</c:v>
                </c:pt>
                <c:pt idx="371">
                  <c:v>-0.6485981308411215</c:v>
                </c:pt>
                <c:pt idx="372">
                  <c:v>-0.64579439252336446</c:v>
                </c:pt>
                <c:pt idx="373">
                  <c:v>-0.64205607476635518</c:v>
                </c:pt>
                <c:pt idx="374">
                  <c:v>-0.63831775700934579</c:v>
                </c:pt>
                <c:pt idx="375">
                  <c:v>-0.63364485981308416</c:v>
                </c:pt>
                <c:pt idx="376">
                  <c:v>-0.62990654205607477</c:v>
                </c:pt>
                <c:pt idx="377">
                  <c:v>-0.62336448598130845</c:v>
                </c:pt>
                <c:pt idx="378">
                  <c:v>-0.6205607476635514</c:v>
                </c:pt>
                <c:pt idx="379">
                  <c:v>-0.61962616822429906</c:v>
                </c:pt>
                <c:pt idx="380">
                  <c:v>-0.61775700934579436</c:v>
                </c:pt>
                <c:pt idx="381">
                  <c:v>-0.61588785046728967</c:v>
                </c:pt>
                <c:pt idx="382">
                  <c:v>-0.61588785046728967</c:v>
                </c:pt>
                <c:pt idx="383">
                  <c:v>-0.61588785046728967</c:v>
                </c:pt>
                <c:pt idx="384">
                  <c:v>-0.61682242990654201</c:v>
                </c:pt>
                <c:pt idx="385">
                  <c:v>-0.61869158878504671</c:v>
                </c:pt>
                <c:pt idx="386">
                  <c:v>-0.62336448598130845</c:v>
                </c:pt>
                <c:pt idx="387">
                  <c:v>-0.62990654205607477</c:v>
                </c:pt>
                <c:pt idx="388">
                  <c:v>-0.63271028037383181</c:v>
                </c:pt>
                <c:pt idx="389">
                  <c:v>-0.63364485981308416</c:v>
                </c:pt>
                <c:pt idx="390">
                  <c:v>-0.6345794392523364</c:v>
                </c:pt>
                <c:pt idx="391">
                  <c:v>-0.63551401869158874</c:v>
                </c:pt>
                <c:pt idx="392">
                  <c:v>-0.63644859813084109</c:v>
                </c:pt>
                <c:pt idx="393">
                  <c:v>-0.63925233644859814</c:v>
                </c:pt>
                <c:pt idx="394">
                  <c:v>-0.64205607476635518</c:v>
                </c:pt>
                <c:pt idx="395">
                  <c:v>-0.64205607476635518</c:v>
                </c:pt>
                <c:pt idx="396">
                  <c:v>-0.64299065420560753</c:v>
                </c:pt>
                <c:pt idx="397">
                  <c:v>-0.64205607476635518</c:v>
                </c:pt>
                <c:pt idx="398">
                  <c:v>-0.64112149532710283</c:v>
                </c:pt>
                <c:pt idx="399">
                  <c:v>-0.64018691588785048</c:v>
                </c:pt>
                <c:pt idx="400">
                  <c:v>-0.63831775700934579</c:v>
                </c:pt>
                <c:pt idx="401">
                  <c:v>-0.63644859813084109</c:v>
                </c:pt>
                <c:pt idx="402">
                  <c:v>-0.63364485981308416</c:v>
                </c:pt>
                <c:pt idx="403">
                  <c:v>-0.63084112149532712</c:v>
                </c:pt>
                <c:pt idx="404">
                  <c:v>-0.62897196261682242</c:v>
                </c:pt>
                <c:pt idx="405">
                  <c:v>-0.62616822429906538</c:v>
                </c:pt>
                <c:pt idx="406">
                  <c:v>-0.62523364485981303</c:v>
                </c:pt>
                <c:pt idx="407">
                  <c:v>-0.62336448598130845</c:v>
                </c:pt>
                <c:pt idx="408">
                  <c:v>-0.62149532710280375</c:v>
                </c:pt>
                <c:pt idx="409">
                  <c:v>-0.61962616822429906</c:v>
                </c:pt>
                <c:pt idx="410">
                  <c:v>-0.61962616822429906</c:v>
                </c:pt>
                <c:pt idx="411">
                  <c:v>-0.61869158878504671</c:v>
                </c:pt>
                <c:pt idx="412">
                  <c:v>-0.61869158878504671</c:v>
                </c:pt>
                <c:pt idx="413">
                  <c:v>-0.61962616822429906</c:v>
                </c:pt>
                <c:pt idx="414">
                  <c:v>-0.61962616822429906</c:v>
                </c:pt>
                <c:pt idx="415">
                  <c:v>-0.6205607476635514</c:v>
                </c:pt>
                <c:pt idx="416">
                  <c:v>-0.61962616822429906</c:v>
                </c:pt>
                <c:pt idx="417">
                  <c:v>-0.61775700934579436</c:v>
                </c:pt>
                <c:pt idx="418">
                  <c:v>-0.61869158878504671</c:v>
                </c:pt>
                <c:pt idx="419">
                  <c:v>-0.6205607476635514</c:v>
                </c:pt>
                <c:pt idx="420">
                  <c:v>-0.6224299065420561</c:v>
                </c:pt>
                <c:pt idx="421">
                  <c:v>-0.62616822429906538</c:v>
                </c:pt>
                <c:pt idx="422">
                  <c:v>-0.62990654205607477</c:v>
                </c:pt>
                <c:pt idx="423">
                  <c:v>-0.63364485981308416</c:v>
                </c:pt>
                <c:pt idx="424">
                  <c:v>-0.64018691588785048</c:v>
                </c:pt>
                <c:pt idx="425">
                  <c:v>-0.64485981308411211</c:v>
                </c:pt>
                <c:pt idx="426">
                  <c:v>-0.64953271028037385</c:v>
                </c:pt>
                <c:pt idx="427">
                  <c:v>-0.65607476635514017</c:v>
                </c:pt>
                <c:pt idx="428">
                  <c:v>-0.66355140186915884</c:v>
                </c:pt>
                <c:pt idx="429">
                  <c:v>-0.66728971962616823</c:v>
                </c:pt>
                <c:pt idx="430">
                  <c:v>-0.66915887850467293</c:v>
                </c:pt>
                <c:pt idx="431">
                  <c:v>-0.67196261682242986</c:v>
                </c:pt>
                <c:pt idx="432">
                  <c:v>-0.67289719626168221</c:v>
                </c:pt>
                <c:pt idx="433">
                  <c:v>-0.67383177570093455</c:v>
                </c:pt>
                <c:pt idx="434">
                  <c:v>-0.6747663551401869</c:v>
                </c:pt>
                <c:pt idx="435">
                  <c:v>-0.67383177570093455</c:v>
                </c:pt>
                <c:pt idx="436">
                  <c:v>-0.67102803738317762</c:v>
                </c:pt>
                <c:pt idx="437">
                  <c:v>-0.66822429906542058</c:v>
                </c:pt>
                <c:pt idx="438">
                  <c:v>-0.66261682242990649</c:v>
                </c:pt>
                <c:pt idx="439">
                  <c:v>-0.65794392523364487</c:v>
                </c:pt>
                <c:pt idx="440">
                  <c:v>-0.65140186915887854</c:v>
                </c:pt>
                <c:pt idx="441">
                  <c:v>-0.64299065420560753</c:v>
                </c:pt>
                <c:pt idx="442">
                  <c:v>-0.6345794392523364</c:v>
                </c:pt>
                <c:pt idx="443">
                  <c:v>-0.62616822429906538</c:v>
                </c:pt>
                <c:pt idx="444">
                  <c:v>-0.61775700934579436</c:v>
                </c:pt>
                <c:pt idx="445">
                  <c:v>-0.60934579439252334</c:v>
                </c:pt>
                <c:pt idx="446">
                  <c:v>-0.59906542056074763</c:v>
                </c:pt>
                <c:pt idx="447">
                  <c:v>-0.58971962616822426</c:v>
                </c:pt>
                <c:pt idx="448">
                  <c:v>-0.5803738317757009</c:v>
                </c:pt>
                <c:pt idx="449">
                  <c:v>-0.56915887850467295</c:v>
                </c:pt>
                <c:pt idx="450">
                  <c:v>-0.55887850467289724</c:v>
                </c:pt>
                <c:pt idx="451">
                  <c:v>-0.54766355140186918</c:v>
                </c:pt>
                <c:pt idx="452">
                  <c:v>-0.53551401869158877</c:v>
                </c:pt>
                <c:pt idx="453">
                  <c:v>-0.52429906542056071</c:v>
                </c:pt>
                <c:pt idx="454">
                  <c:v>-0.51214953271028041</c:v>
                </c:pt>
                <c:pt idx="455">
                  <c:v>-0.50093457943925235</c:v>
                </c:pt>
                <c:pt idx="456">
                  <c:v>-0.48785046728971965</c:v>
                </c:pt>
                <c:pt idx="457">
                  <c:v>-0.47476635514018689</c:v>
                </c:pt>
                <c:pt idx="458">
                  <c:v>-0.46074766355140184</c:v>
                </c:pt>
                <c:pt idx="459">
                  <c:v>-0.44485981308411215</c:v>
                </c:pt>
                <c:pt idx="460">
                  <c:v>-0.42803738317757012</c:v>
                </c:pt>
                <c:pt idx="461">
                  <c:v>-0.41214953271028038</c:v>
                </c:pt>
                <c:pt idx="462">
                  <c:v>-0.39532710280373839</c:v>
                </c:pt>
                <c:pt idx="463">
                  <c:v>-0.3775700934579439</c:v>
                </c:pt>
                <c:pt idx="464">
                  <c:v>-0.36168224299065421</c:v>
                </c:pt>
                <c:pt idx="465">
                  <c:v>-0.34299065420560748</c:v>
                </c:pt>
                <c:pt idx="466">
                  <c:v>-0.3252336448598131</c:v>
                </c:pt>
                <c:pt idx="467">
                  <c:v>-0.30560747663551402</c:v>
                </c:pt>
                <c:pt idx="468">
                  <c:v>-0.28785046728971964</c:v>
                </c:pt>
                <c:pt idx="469">
                  <c:v>-0.27196261682242989</c:v>
                </c:pt>
                <c:pt idx="470">
                  <c:v>-0.2570093457943925</c:v>
                </c:pt>
                <c:pt idx="471">
                  <c:v>-0.24205607476635513</c:v>
                </c:pt>
                <c:pt idx="472">
                  <c:v>-0.22616822429906541</c:v>
                </c:pt>
                <c:pt idx="473">
                  <c:v>-0.21121495327102802</c:v>
                </c:pt>
                <c:pt idx="474">
                  <c:v>-0.19813084112149532</c:v>
                </c:pt>
                <c:pt idx="475">
                  <c:v>-0.18411214953271027</c:v>
                </c:pt>
                <c:pt idx="476">
                  <c:v>-0.17196261682242991</c:v>
                </c:pt>
                <c:pt idx="477">
                  <c:v>-0.16355140186915887</c:v>
                </c:pt>
                <c:pt idx="478">
                  <c:v>-0.1542056074766355</c:v>
                </c:pt>
                <c:pt idx="479">
                  <c:v>-0.14485981308411214</c:v>
                </c:pt>
                <c:pt idx="480">
                  <c:v>-0.13551401869158877</c:v>
                </c:pt>
                <c:pt idx="481">
                  <c:v>-0.12616822429906541</c:v>
                </c:pt>
                <c:pt idx="482">
                  <c:v>-0.11869158878504672</c:v>
                </c:pt>
                <c:pt idx="483">
                  <c:v>-0.11121495327102804</c:v>
                </c:pt>
                <c:pt idx="484">
                  <c:v>-0.10934579439252337</c:v>
                </c:pt>
                <c:pt idx="485">
                  <c:v>-0.10747663551401868</c:v>
                </c:pt>
                <c:pt idx="486">
                  <c:v>-0.10654205607476634</c:v>
                </c:pt>
                <c:pt idx="487">
                  <c:v>-0.10373831775700935</c:v>
                </c:pt>
                <c:pt idx="488">
                  <c:v>-9.8130841121495324E-2</c:v>
                </c:pt>
                <c:pt idx="489">
                  <c:v>-9.3457943925233641E-2</c:v>
                </c:pt>
                <c:pt idx="490">
                  <c:v>-8.8785046728971959E-2</c:v>
                </c:pt>
                <c:pt idx="491">
                  <c:v>-8.1308411214953275E-2</c:v>
                </c:pt>
                <c:pt idx="492">
                  <c:v>-7.476635514018691E-2</c:v>
                </c:pt>
                <c:pt idx="493">
                  <c:v>-6.9158878504672894E-2</c:v>
                </c:pt>
                <c:pt idx="494">
                  <c:v>-6.3551401869158877E-2</c:v>
                </c:pt>
                <c:pt idx="495">
                  <c:v>-5.7943925233644861E-2</c:v>
                </c:pt>
                <c:pt idx="496">
                  <c:v>-5.6074766355140186E-2</c:v>
                </c:pt>
                <c:pt idx="497">
                  <c:v>-5.5140186915887852E-2</c:v>
                </c:pt>
                <c:pt idx="498">
                  <c:v>-5.140186915887851E-2</c:v>
                </c:pt>
                <c:pt idx="499">
                  <c:v>-4.6728971962616821E-2</c:v>
                </c:pt>
                <c:pt idx="500">
                  <c:v>-4.3925233644859812E-2</c:v>
                </c:pt>
                <c:pt idx="501">
                  <c:v>-4.018691588785047E-2</c:v>
                </c:pt>
                <c:pt idx="502">
                  <c:v>-3.0841121495327101E-2</c:v>
                </c:pt>
                <c:pt idx="503">
                  <c:v>-2.4299065420560748E-2</c:v>
                </c:pt>
                <c:pt idx="504">
                  <c:v>-1.7757009345794394E-2</c:v>
                </c:pt>
                <c:pt idx="505">
                  <c:v>-1.3084112149532713E-2</c:v>
                </c:pt>
                <c:pt idx="506">
                  <c:v>-1.3084112149532713E-2</c:v>
                </c:pt>
                <c:pt idx="507">
                  <c:v>-1.4018691588785047E-2</c:v>
                </c:pt>
                <c:pt idx="508">
                  <c:v>-1.5887850467289719E-2</c:v>
                </c:pt>
                <c:pt idx="509">
                  <c:v>-1.8691588785046728E-2</c:v>
                </c:pt>
                <c:pt idx="510">
                  <c:v>-2.1495327102803739E-2</c:v>
                </c:pt>
                <c:pt idx="511">
                  <c:v>-2.5233644859813085E-2</c:v>
                </c:pt>
                <c:pt idx="512">
                  <c:v>-3.2710280373831772E-2</c:v>
                </c:pt>
                <c:pt idx="513">
                  <c:v>-4.2990654205607479E-2</c:v>
                </c:pt>
                <c:pt idx="514">
                  <c:v>-5.3271028037383171E-2</c:v>
                </c:pt>
                <c:pt idx="515">
                  <c:v>-6.5420560747663545E-2</c:v>
                </c:pt>
                <c:pt idx="516">
                  <c:v>-7.6635514018691592E-2</c:v>
                </c:pt>
                <c:pt idx="517">
                  <c:v>-8.6915887850467291E-2</c:v>
                </c:pt>
                <c:pt idx="518">
                  <c:v>-9.8130841121495324E-2</c:v>
                </c:pt>
                <c:pt idx="519">
                  <c:v>-0.10841121495327101</c:v>
                </c:pt>
                <c:pt idx="520">
                  <c:v>-0.11588785046728972</c:v>
                </c:pt>
                <c:pt idx="521">
                  <c:v>-0.12616822429906541</c:v>
                </c:pt>
                <c:pt idx="522">
                  <c:v>-0.14299065420560747</c:v>
                </c:pt>
                <c:pt idx="523">
                  <c:v>-0.16261682242990655</c:v>
                </c:pt>
                <c:pt idx="524">
                  <c:v>-0.18317757009345795</c:v>
                </c:pt>
                <c:pt idx="525">
                  <c:v>-0.20186915887850468</c:v>
                </c:pt>
                <c:pt idx="526">
                  <c:v>-0.22056074766355141</c:v>
                </c:pt>
                <c:pt idx="527">
                  <c:v>-0.2364485981308411</c:v>
                </c:pt>
                <c:pt idx="528">
                  <c:v>-0.24672897196261681</c:v>
                </c:pt>
                <c:pt idx="529">
                  <c:v>-0.25327102803738316</c:v>
                </c:pt>
                <c:pt idx="530">
                  <c:v>-0.26074766355140189</c:v>
                </c:pt>
                <c:pt idx="531">
                  <c:v>-0.2691588785046729</c:v>
                </c:pt>
                <c:pt idx="532">
                  <c:v>-0.28130841121495326</c:v>
                </c:pt>
                <c:pt idx="533">
                  <c:v>-0.29252336448598132</c:v>
                </c:pt>
                <c:pt idx="534">
                  <c:v>-0.29813084112149535</c:v>
                </c:pt>
                <c:pt idx="535">
                  <c:v>-0.30280373831775703</c:v>
                </c:pt>
                <c:pt idx="536">
                  <c:v>-0.30934579439252335</c:v>
                </c:pt>
                <c:pt idx="537">
                  <c:v>-0.31682242990654208</c:v>
                </c:pt>
                <c:pt idx="538">
                  <c:v>-0.3252336448598131</c:v>
                </c:pt>
                <c:pt idx="539">
                  <c:v>-0.33457943925233646</c:v>
                </c:pt>
                <c:pt idx="540">
                  <c:v>-0.34579439252336447</c:v>
                </c:pt>
                <c:pt idx="541">
                  <c:v>-0.35607476635514018</c:v>
                </c:pt>
                <c:pt idx="542">
                  <c:v>-0.36728971962616824</c:v>
                </c:pt>
                <c:pt idx="543">
                  <c:v>-0.3775700934579439</c:v>
                </c:pt>
                <c:pt idx="544">
                  <c:v>-0.38598130841121497</c:v>
                </c:pt>
                <c:pt idx="545">
                  <c:v>-0.39532710280373839</c:v>
                </c:pt>
                <c:pt idx="546">
                  <c:v>-0.40186915887850466</c:v>
                </c:pt>
                <c:pt idx="547">
                  <c:v>-0.40841121495327104</c:v>
                </c:pt>
                <c:pt idx="548">
                  <c:v>-0.41495327102803742</c:v>
                </c:pt>
                <c:pt idx="549">
                  <c:v>-0.42149532710280374</c:v>
                </c:pt>
                <c:pt idx="550">
                  <c:v>-0.42803738317757012</c:v>
                </c:pt>
                <c:pt idx="551">
                  <c:v>-0.43364485981308404</c:v>
                </c:pt>
                <c:pt idx="552">
                  <c:v>-0.43644859813084114</c:v>
                </c:pt>
                <c:pt idx="553">
                  <c:v>-0.43925233644859812</c:v>
                </c:pt>
                <c:pt idx="554">
                  <c:v>-0.44112149532710282</c:v>
                </c:pt>
                <c:pt idx="555">
                  <c:v>-0.44392523364485981</c:v>
                </c:pt>
                <c:pt idx="556">
                  <c:v>-0.44579439252336445</c:v>
                </c:pt>
                <c:pt idx="557">
                  <c:v>-0.44766355140186914</c:v>
                </c:pt>
                <c:pt idx="558">
                  <c:v>-0.44859813084112149</c:v>
                </c:pt>
                <c:pt idx="559">
                  <c:v>-0.44953271028037378</c:v>
                </c:pt>
                <c:pt idx="560">
                  <c:v>-0.44672897196261685</c:v>
                </c:pt>
                <c:pt idx="561">
                  <c:v>-0.44579439252336445</c:v>
                </c:pt>
                <c:pt idx="562">
                  <c:v>-0.44579439252336445</c:v>
                </c:pt>
                <c:pt idx="563">
                  <c:v>-0.44672897196261685</c:v>
                </c:pt>
                <c:pt idx="564">
                  <c:v>-0.44766355140186914</c:v>
                </c:pt>
                <c:pt idx="565">
                  <c:v>-0.44766355140186914</c:v>
                </c:pt>
                <c:pt idx="566">
                  <c:v>-0.44953271028037378</c:v>
                </c:pt>
                <c:pt idx="567">
                  <c:v>-0.44953271028037378</c:v>
                </c:pt>
                <c:pt idx="568">
                  <c:v>-0.44953271028037378</c:v>
                </c:pt>
                <c:pt idx="569">
                  <c:v>-0.45046728971962618</c:v>
                </c:pt>
                <c:pt idx="570">
                  <c:v>-0.45233644859813082</c:v>
                </c:pt>
                <c:pt idx="571">
                  <c:v>-0.45327102803738312</c:v>
                </c:pt>
                <c:pt idx="572">
                  <c:v>-0.45420560747663558</c:v>
                </c:pt>
                <c:pt idx="573">
                  <c:v>-0.45420560747663558</c:v>
                </c:pt>
                <c:pt idx="574">
                  <c:v>-0.45327102803738312</c:v>
                </c:pt>
                <c:pt idx="575">
                  <c:v>-0.45514018691588787</c:v>
                </c:pt>
                <c:pt idx="576">
                  <c:v>-0.45327102803738312</c:v>
                </c:pt>
                <c:pt idx="577">
                  <c:v>-0.45140186915887848</c:v>
                </c:pt>
                <c:pt idx="578">
                  <c:v>-0.44953271028037378</c:v>
                </c:pt>
                <c:pt idx="579">
                  <c:v>-0.44672897196261685</c:v>
                </c:pt>
                <c:pt idx="580">
                  <c:v>-0.44485981308411215</c:v>
                </c:pt>
                <c:pt idx="581">
                  <c:v>-0.44299065420560746</c:v>
                </c:pt>
                <c:pt idx="582">
                  <c:v>-0.44299065420560746</c:v>
                </c:pt>
                <c:pt idx="583">
                  <c:v>-0.44392523364485981</c:v>
                </c:pt>
                <c:pt idx="584">
                  <c:v>-0.44112149532710282</c:v>
                </c:pt>
                <c:pt idx="585">
                  <c:v>-0.43644859813084114</c:v>
                </c:pt>
                <c:pt idx="586">
                  <c:v>-0.43177570093457945</c:v>
                </c:pt>
                <c:pt idx="587">
                  <c:v>-0.42710280373831777</c:v>
                </c:pt>
                <c:pt idx="588">
                  <c:v>-0.42523364485981308</c:v>
                </c:pt>
                <c:pt idx="589">
                  <c:v>-0.42429906542056073</c:v>
                </c:pt>
                <c:pt idx="590">
                  <c:v>-0.42242990654205603</c:v>
                </c:pt>
                <c:pt idx="591">
                  <c:v>-0.42056074766355139</c:v>
                </c:pt>
                <c:pt idx="592">
                  <c:v>-0.41962616822429905</c:v>
                </c:pt>
                <c:pt idx="593">
                  <c:v>-0.41869158878504681</c:v>
                </c:pt>
                <c:pt idx="594">
                  <c:v>-0.41869158878504681</c:v>
                </c:pt>
                <c:pt idx="595">
                  <c:v>-0.41962616822429905</c:v>
                </c:pt>
                <c:pt idx="596">
                  <c:v>-0.42056074766355139</c:v>
                </c:pt>
                <c:pt idx="597">
                  <c:v>-0.42242990654205603</c:v>
                </c:pt>
                <c:pt idx="598">
                  <c:v>-0.42336448598130844</c:v>
                </c:pt>
                <c:pt idx="599">
                  <c:v>-0.42336448598130844</c:v>
                </c:pt>
                <c:pt idx="600">
                  <c:v>-0.42429906542056073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Dat_BW!$I$36:$I$636</c:f>
              <c:numCache>
                <c:formatCode>0.00</c:formatCode>
                <c:ptCount val="601"/>
                <c:pt idx="0">
                  <c:v>1.0579439252336449</c:v>
                </c:pt>
                <c:pt idx="1">
                  <c:v>1.0691588785046728</c:v>
                </c:pt>
                <c:pt idx="2">
                  <c:v>1.080373831775701</c:v>
                </c:pt>
                <c:pt idx="3">
                  <c:v>1.0887850467289719</c:v>
                </c:pt>
                <c:pt idx="4">
                  <c:v>1.0962616822429907</c:v>
                </c:pt>
                <c:pt idx="5">
                  <c:v>1.1018691588785046</c:v>
                </c:pt>
                <c:pt idx="6">
                  <c:v>1.105607476635514</c:v>
                </c:pt>
                <c:pt idx="7">
                  <c:v>1.105607476635514</c:v>
                </c:pt>
                <c:pt idx="8">
                  <c:v>1.1037383177570093</c:v>
                </c:pt>
                <c:pt idx="9">
                  <c:v>1.1046728971962616</c:v>
                </c:pt>
                <c:pt idx="10">
                  <c:v>1.1130841121495327</c:v>
                </c:pt>
                <c:pt idx="11">
                  <c:v>1.122429906542056</c:v>
                </c:pt>
                <c:pt idx="12">
                  <c:v>1.1327102803738318</c:v>
                </c:pt>
                <c:pt idx="13">
                  <c:v>1.1401869158878504</c:v>
                </c:pt>
                <c:pt idx="14">
                  <c:v>1.1485981308411215</c:v>
                </c:pt>
                <c:pt idx="15">
                  <c:v>1.1560747663551403</c:v>
                </c:pt>
                <c:pt idx="16">
                  <c:v>1.1616822429906541</c:v>
                </c:pt>
                <c:pt idx="17">
                  <c:v>1.1663551401869159</c:v>
                </c:pt>
                <c:pt idx="18">
                  <c:v>1.1813084112149532</c:v>
                </c:pt>
                <c:pt idx="19">
                  <c:v>1.1981308411214953</c:v>
                </c:pt>
                <c:pt idx="20">
                  <c:v>1.2046728971962617</c:v>
                </c:pt>
                <c:pt idx="21">
                  <c:v>1.2065420560747664</c:v>
                </c:pt>
                <c:pt idx="22">
                  <c:v>1.219626168224299</c:v>
                </c:pt>
                <c:pt idx="23">
                  <c:v>1.2308411214953272</c:v>
                </c:pt>
                <c:pt idx="24">
                  <c:v>1.2383177570093458</c:v>
                </c:pt>
                <c:pt idx="25">
                  <c:v>1.2467289719626169</c:v>
                </c:pt>
                <c:pt idx="26">
                  <c:v>1.2532710280373831</c:v>
                </c:pt>
                <c:pt idx="27">
                  <c:v>1.2579439252336448</c:v>
                </c:pt>
                <c:pt idx="28">
                  <c:v>1.2626168224299066</c:v>
                </c:pt>
                <c:pt idx="29">
                  <c:v>1.2672897196261683</c:v>
                </c:pt>
                <c:pt idx="30">
                  <c:v>1.2691588785046728</c:v>
                </c:pt>
                <c:pt idx="31">
                  <c:v>1.2719626168224298</c:v>
                </c:pt>
                <c:pt idx="32">
                  <c:v>1.2700934579439251</c:v>
                </c:pt>
                <c:pt idx="33">
                  <c:v>1.2728971962616822</c:v>
                </c:pt>
                <c:pt idx="34">
                  <c:v>1.2766355140186916</c:v>
                </c:pt>
                <c:pt idx="35">
                  <c:v>1.280373831775701</c:v>
                </c:pt>
                <c:pt idx="36">
                  <c:v>1.2859813084112151</c:v>
                </c:pt>
                <c:pt idx="37">
                  <c:v>1.2850467289719627</c:v>
                </c:pt>
                <c:pt idx="38">
                  <c:v>1.2738317757009345</c:v>
                </c:pt>
                <c:pt idx="39">
                  <c:v>1.266355140186916</c:v>
                </c:pt>
                <c:pt idx="40">
                  <c:v>1.2644859813084113</c:v>
                </c:pt>
                <c:pt idx="41">
                  <c:v>1.2588785046728972</c:v>
                </c:pt>
                <c:pt idx="42">
                  <c:v>1.2588785046728972</c:v>
                </c:pt>
                <c:pt idx="43">
                  <c:v>1.2626168224299066</c:v>
                </c:pt>
                <c:pt idx="44">
                  <c:v>1.2691588785046728</c:v>
                </c:pt>
                <c:pt idx="45">
                  <c:v>1.2757009345794392</c:v>
                </c:pt>
                <c:pt idx="46">
                  <c:v>1.2869158878504674</c:v>
                </c:pt>
                <c:pt idx="47">
                  <c:v>1.2934579439252336</c:v>
                </c:pt>
                <c:pt idx="48">
                  <c:v>1.3018691588785047</c:v>
                </c:pt>
                <c:pt idx="49">
                  <c:v>1.3102803738317756</c:v>
                </c:pt>
                <c:pt idx="50">
                  <c:v>1.314018691588785</c:v>
                </c:pt>
                <c:pt idx="51">
                  <c:v>1.3158878504672897</c:v>
                </c:pt>
                <c:pt idx="52">
                  <c:v>1.3186915887850468</c:v>
                </c:pt>
                <c:pt idx="53">
                  <c:v>1.3205607476635515</c:v>
                </c:pt>
                <c:pt idx="54">
                  <c:v>1.3196261682242991</c:v>
                </c:pt>
                <c:pt idx="55">
                  <c:v>1.3233644859813085</c:v>
                </c:pt>
                <c:pt idx="56">
                  <c:v>1.32803738317757</c:v>
                </c:pt>
                <c:pt idx="57">
                  <c:v>1.3327102803738318</c:v>
                </c:pt>
                <c:pt idx="58">
                  <c:v>1.3373831775700935</c:v>
                </c:pt>
                <c:pt idx="59">
                  <c:v>1.3401869158878505</c:v>
                </c:pt>
                <c:pt idx="60">
                  <c:v>1.3392523364485982</c:v>
                </c:pt>
                <c:pt idx="61">
                  <c:v>1.3411214953271029</c:v>
                </c:pt>
                <c:pt idx="62">
                  <c:v>1.3439252336448597</c:v>
                </c:pt>
                <c:pt idx="63">
                  <c:v>1.3420560747663552</c:v>
                </c:pt>
                <c:pt idx="64">
                  <c:v>1.3345794392523365</c:v>
                </c:pt>
                <c:pt idx="65">
                  <c:v>1.3317757009345794</c:v>
                </c:pt>
                <c:pt idx="66">
                  <c:v>1.3308411214953271</c:v>
                </c:pt>
                <c:pt idx="67">
                  <c:v>1.3299065420560747</c:v>
                </c:pt>
                <c:pt idx="68">
                  <c:v>1.3308411214953271</c:v>
                </c:pt>
                <c:pt idx="69">
                  <c:v>1.32803738317757</c:v>
                </c:pt>
                <c:pt idx="70">
                  <c:v>1.3224299065420562</c:v>
                </c:pt>
                <c:pt idx="71">
                  <c:v>1.3093457943925233</c:v>
                </c:pt>
                <c:pt idx="72">
                  <c:v>1.2962616822429907</c:v>
                </c:pt>
                <c:pt idx="73">
                  <c:v>1.2897196261682242</c:v>
                </c:pt>
                <c:pt idx="74">
                  <c:v>1.2785046728971963</c:v>
                </c:pt>
                <c:pt idx="75">
                  <c:v>1.2532710280373831</c:v>
                </c:pt>
                <c:pt idx="76">
                  <c:v>1.2130841121495326</c:v>
                </c:pt>
                <c:pt idx="77">
                  <c:v>1.1738317757009347</c:v>
                </c:pt>
                <c:pt idx="78">
                  <c:v>1.1485981308411215</c:v>
                </c:pt>
                <c:pt idx="79">
                  <c:v>1.1383177570093459</c:v>
                </c:pt>
                <c:pt idx="80">
                  <c:v>1.1327102803738318</c:v>
                </c:pt>
                <c:pt idx="81">
                  <c:v>1.125233644859813</c:v>
                </c:pt>
                <c:pt idx="82">
                  <c:v>1.1177570093457945</c:v>
                </c:pt>
                <c:pt idx="83">
                  <c:v>1.0953271028037384</c:v>
                </c:pt>
                <c:pt idx="84">
                  <c:v>1.0663551401869158</c:v>
                </c:pt>
                <c:pt idx="85">
                  <c:v>1.0392523364485982</c:v>
                </c:pt>
                <c:pt idx="86">
                  <c:v>1.0121495327102803</c:v>
                </c:pt>
                <c:pt idx="87">
                  <c:v>0.98691588785046724</c:v>
                </c:pt>
                <c:pt idx="88">
                  <c:v>0.96915887850467286</c:v>
                </c:pt>
                <c:pt idx="89">
                  <c:v>0.95327102803738306</c:v>
                </c:pt>
                <c:pt idx="90">
                  <c:v>0.93457943925233644</c:v>
                </c:pt>
                <c:pt idx="91">
                  <c:v>0.92429906542056073</c:v>
                </c:pt>
                <c:pt idx="92">
                  <c:v>0.91588785046728982</c:v>
                </c:pt>
                <c:pt idx="93">
                  <c:v>0.90934579439252339</c:v>
                </c:pt>
                <c:pt idx="94">
                  <c:v>0.9074766355140188</c:v>
                </c:pt>
                <c:pt idx="95">
                  <c:v>0.91121495327102808</c:v>
                </c:pt>
                <c:pt idx="96">
                  <c:v>0.91308411214953267</c:v>
                </c:pt>
                <c:pt idx="97">
                  <c:v>0.91682242990654206</c:v>
                </c:pt>
                <c:pt idx="98">
                  <c:v>0.91682242990654206</c:v>
                </c:pt>
                <c:pt idx="99">
                  <c:v>0.92149532710280369</c:v>
                </c:pt>
                <c:pt idx="100">
                  <c:v>0.91682242990654206</c:v>
                </c:pt>
                <c:pt idx="101">
                  <c:v>0.90934579439252339</c:v>
                </c:pt>
                <c:pt idx="102">
                  <c:v>0.90000000000000013</c:v>
                </c:pt>
                <c:pt idx="103">
                  <c:v>0.8934579439252337</c:v>
                </c:pt>
                <c:pt idx="104">
                  <c:v>0.88691588785046727</c:v>
                </c:pt>
                <c:pt idx="105">
                  <c:v>0.87476635514018697</c:v>
                </c:pt>
                <c:pt idx="106">
                  <c:v>0.86261682242990656</c:v>
                </c:pt>
                <c:pt idx="107">
                  <c:v>0.84672897196261687</c:v>
                </c:pt>
                <c:pt idx="108">
                  <c:v>0.83177570093457942</c:v>
                </c:pt>
                <c:pt idx="109">
                  <c:v>0.81775700934579443</c:v>
                </c:pt>
                <c:pt idx="110">
                  <c:v>0.80186915887850463</c:v>
                </c:pt>
                <c:pt idx="111">
                  <c:v>0.78598130841121494</c:v>
                </c:pt>
                <c:pt idx="112">
                  <c:v>0.77663551401869158</c:v>
                </c:pt>
                <c:pt idx="113">
                  <c:v>0.7710280373831776</c:v>
                </c:pt>
                <c:pt idx="114">
                  <c:v>0.77476635514018677</c:v>
                </c:pt>
                <c:pt idx="115">
                  <c:v>0.78598130841121494</c:v>
                </c:pt>
                <c:pt idx="116">
                  <c:v>0.80747663551401871</c:v>
                </c:pt>
                <c:pt idx="117">
                  <c:v>0.83364485981308412</c:v>
                </c:pt>
                <c:pt idx="118">
                  <c:v>0.86168224299065432</c:v>
                </c:pt>
                <c:pt idx="119">
                  <c:v>0.8934579439252337</c:v>
                </c:pt>
                <c:pt idx="120">
                  <c:v>0.91588785046728982</c:v>
                </c:pt>
                <c:pt idx="121">
                  <c:v>0.93551401869158879</c:v>
                </c:pt>
                <c:pt idx="122">
                  <c:v>0.95420560747663563</c:v>
                </c:pt>
                <c:pt idx="123">
                  <c:v>0.97570093457943929</c:v>
                </c:pt>
                <c:pt idx="124">
                  <c:v>1</c:v>
                </c:pt>
                <c:pt idx="125">
                  <c:v>1.0224299065420561</c:v>
                </c:pt>
                <c:pt idx="126">
                  <c:v>1.0420560747663552</c:v>
                </c:pt>
                <c:pt idx="127">
                  <c:v>1.0616822429906543</c:v>
                </c:pt>
                <c:pt idx="128">
                  <c:v>1.0794392523364487</c:v>
                </c:pt>
                <c:pt idx="129">
                  <c:v>1.0981308411214954</c:v>
                </c:pt>
                <c:pt idx="130">
                  <c:v>1.1177570093457945</c:v>
                </c:pt>
                <c:pt idx="131">
                  <c:v>1.1317757009345795</c:v>
                </c:pt>
                <c:pt idx="132">
                  <c:v>1.1448598130841121</c:v>
                </c:pt>
                <c:pt idx="133">
                  <c:v>1.1654205607476635</c:v>
                </c:pt>
                <c:pt idx="134">
                  <c:v>1.1925233644859814</c:v>
                </c:pt>
                <c:pt idx="135">
                  <c:v>1.2205607476635514</c:v>
                </c:pt>
                <c:pt idx="136">
                  <c:v>1.2411214953271028</c:v>
                </c:pt>
                <c:pt idx="137">
                  <c:v>1.2588785046728972</c:v>
                </c:pt>
                <c:pt idx="138">
                  <c:v>1.2766355140186916</c:v>
                </c:pt>
                <c:pt idx="139">
                  <c:v>1.2953271028037383</c:v>
                </c:pt>
                <c:pt idx="140">
                  <c:v>1.3130841121495327</c:v>
                </c:pt>
                <c:pt idx="141">
                  <c:v>1.3271028037383177</c:v>
                </c:pt>
                <c:pt idx="142">
                  <c:v>1.3439252336448597</c:v>
                </c:pt>
                <c:pt idx="143">
                  <c:v>1.3579439252336449</c:v>
                </c:pt>
                <c:pt idx="144">
                  <c:v>1.3691588785046729</c:v>
                </c:pt>
                <c:pt idx="145">
                  <c:v>1.3766355140186917</c:v>
                </c:pt>
                <c:pt idx="146">
                  <c:v>1.3897196261682243</c:v>
                </c:pt>
                <c:pt idx="147">
                  <c:v>1.4009345794392523</c:v>
                </c:pt>
                <c:pt idx="148">
                  <c:v>1.4112149532710281</c:v>
                </c:pt>
                <c:pt idx="149">
                  <c:v>1.4233644859813084</c:v>
                </c:pt>
                <c:pt idx="150">
                  <c:v>1.4345794392523366</c:v>
                </c:pt>
                <c:pt idx="151">
                  <c:v>1.4457943925233645</c:v>
                </c:pt>
                <c:pt idx="152">
                  <c:v>1.4560747663551401</c:v>
                </c:pt>
                <c:pt idx="153">
                  <c:v>1.4663551401869159</c:v>
                </c:pt>
                <c:pt idx="154">
                  <c:v>1.4757009345794392</c:v>
                </c:pt>
                <c:pt idx="155">
                  <c:v>1.4785046728971962</c:v>
                </c:pt>
                <c:pt idx="156">
                  <c:v>1.4841121495327103</c:v>
                </c:pt>
                <c:pt idx="157">
                  <c:v>1.4887850467289721</c:v>
                </c:pt>
                <c:pt idx="158">
                  <c:v>1.4887850467289721</c:v>
                </c:pt>
                <c:pt idx="159">
                  <c:v>1.4906542056074767</c:v>
                </c:pt>
                <c:pt idx="160">
                  <c:v>1.5056074766355141</c:v>
                </c:pt>
                <c:pt idx="161">
                  <c:v>1.5158878504672897</c:v>
                </c:pt>
                <c:pt idx="162">
                  <c:v>1.5158878504672897</c:v>
                </c:pt>
                <c:pt idx="163">
                  <c:v>1.5065420560747664</c:v>
                </c:pt>
                <c:pt idx="164">
                  <c:v>1.4990654205607477</c:v>
                </c:pt>
                <c:pt idx="165">
                  <c:v>1.4887850467289721</c:v>
                </c:pt>
                <c:pt idx="166">
                  <c:v>1.4813084112149533</c:v>
                </c:pt>
                <c:pt idx="167">
                  <c:v>1.4766355140186915</c:v>
                </c:pt>
                <c:pt idx="168">
                  <c:v>1.4738317757009345</c:v>
                </c:pt>
                <c:pt idx="169">
                  <c:v>1.4700934579439253</c:v>
                </c:pt>
                <c:pt idx="170">
                  <c:v>1.4710280373831777</c:v>
                </c:pt>
                <c:pt idx="171">
                  <c:v>1.4738317757009345</c:v>
                </c:pt>
                <c:pt idx="172">
                  <c:v>1.4747663551401868</c:v>
                </c:pt>
                <c:pt idx="173">
                  <c:v>1.4747663551401868</c:v>
                </c:pt>
                <c:pt idx="174">
                  <c:v>1.4775700934579439</c:v>
                </c:pt>
                <c:pt idx="175">
                  <c:v>1.4775700934579439</c:v>
                </c:pt>
                <c:pt idx="176">
                  <c:v>1.483177570093458</c:v>
                </c:pt>
                <c:pt idx="177">
                  <c:v>1.4738317757009345</c:v>
                </c:pt>
                <c:pt idx="178">
                  <c:v>1.4738317757009345</c:v>
                </c:pt>
                <c:pt idx="179">
                  <c:v>1.4700934579439253</c:v>
                </c:pt>
                <c:pt idx="180">
                  <c:v>1.4644859813084112</c:v>
                </c:pt>
                <c:pt idx="181">
                  <c:v>1.4616822429906542</c:v>
                </c:pt>
                <c:pt idx="182">
                  <c:v>1.4598130841121495</c:v>
                </c:pt>
                <c:pt idx="183">
                  <c:v>1.4588785046728971</c:v>
                </c:pt>
                <c:pt idx="184">
                  <c:v>1.4616822429906542</c:v>
                </c:pt>
                <c:pt idx="185">
                  <c:v>1.4672897196261683</c:v>
                </c:pt>
                <c:pt idx="186">
                  <c:v>1.47196261682243</c:v>
                </c:pt>
                <c:pt idx="187">
                  <c:v>1.4757009345794392</c:v>
                </c:pt>
                <c:pt idx="188">
                  <c:v>1.4757009345794392</c:v>
                </c:pt>
                <c:pt idx="189">
                  <c:v>1.4747663551401868</c:v>
                </c:pt>
                <c:pt idx="190">
                  <c:v>1.4654205607476636</c:v>
                </c:pt>
                <c:pt idx="191">
                  <c:v>1.4485981308411215</c:v>
                </c:pt>
                <c:pt idx="192">
                  <c:v>1.436448598130841</c:v>
                </c:pt>
                <c:pt idx="193">
                  <c:v>1.4233644859813084</c:v>
                </c:pt>
                <c:pt idx="194">
                  <c:v>1.4130841121495328</c:v>
                </c:pt>
                <c:pt idx="195">
                  <c:v>1.405607476635514</c:v>
                </c:pt>
                <c:pt idx="196">
                  <c:v>1.4009345794392523</c:v>
                </c:pt>
                <c:pt idx="197">
                  <c:v>1.3981308411214954</c:v>
                </c:pt>
                <c:pt idx="198">
                  <c:v>1.3981308411214954</c:v>
                </c:pt>
                <c:pt idx="199">
                  <c:v>1.4009345794392523</c:v>
                </c:pt>
                <c:pt idx="200">
                  <c:v>1.4046728971962616</c:v>
                </c:pt>
                <c:pt idx="201">
                  <c:v>1.402803738317757</c:v>
                </c:pt>
                <c:pt idx="202">
                  <c:v>1.3981308411214954</c:v>
                </c:pt>
                <c:pt idx="203">
                  <c:v>1.3934579439252337</c:v>
                </c:pt>
                <c:pt idx="204">
                  <c:v>1.3934579439252337</c:v>
                </c:pt>
                <c:pt idx="205">
                  <c:v>1.394392523364486</c:v>
                </c:pt>
                <c:pt idx="206">
                  <c:v>1.3971962616822431</c:v>
                </c:pt>
                <c:pt idx="207">
                  <c:v>1.4</c:v>
                </c:pt>
                <c:pt idx="208">
                  <c:v>1.4093457943925234</c:v>
                </c:pt>
                <c:pt idx="209">
                  <c:v>1.4233644859813084</c:v>
                </c:pt>
                <c:pt idx="210">
                  <c:v>1.4289719626168225</c:v>
                </c:pt>
                <c:pt idx="211">
                  <c:v>1.4327102803738319</c:v>
                </c:pt>
                <c:pt idx="212">
                  <c:v>1.4355140186915887</c:v>
                </c:pt>
                <c:pt idx="213">
                  <c:v>1.436448598130841</c:v>
                </c:pt>
                <c:pt idx="214">
                  <c:v>1.4373831775700934</c:v>
                </c:pt>
                <c:pt idx="215">
                  <c:v>1.4411214953271028</c:v>
                </c:pt>
                <c:pt idx="216">
                  <c:v>1.4439252336448598</c:v>
                </c:pt>
                <c:pt idx="217">
                  <c:v>1.4457943925233645</c:v>
                </c:pt>
                <c:pt idx="218">
                  <c:v>1.4420560747663551</c:v>
                </c:pt>
                <c:pt idx="219">
                  <c:v>1.4383177570093457</c:v>
                </c:pt>
                <c:pt idx="220">
                  <c:v>1.4345794392523366</c:v>
                </c:pt>
                <c:pt idx="221">
                  <c:v>1.4317757009345795</c:v>
                </c:pt>
                <c:pt idx="222">
                  <c:v>1.4289719626168225</c:v>
                </c:pt>
                <c:pt idx="223">
                  <c:v>1.4205607476635513</c:v>
                </c:pt>
                <c:pt idx="224">
                  <c:v>1.4140186915887851</c:v>
                </c:pt>
                <c:pt idx="225">
                  <c:v>1.408411214953271</c:v>
                </c:pt>
                <c:pt idx="226">
                  <c:v>1.408411214953271</c:v>
                </c:pt>
                <c:pt idx="227">
                  <c:v>1.4102803738317757</c:v>
                </c:pt>
                <c:pt idx="228">
                  <c:v>1.4093457943925234</c:v>
                </c:pt>
                <c:pt idx="229">
                  <c:v>1.4046728971962616</c:v>
                </c:pt>
                <c:pt idx="230">
                  <c:v>1.4009345794392523</c:v>
                </c:pt>
                <c:pt idx="231">
                  <c:v>1.3990654205607476</c:v>
                </c:pt>
                <c:pt idx="232">
                  <c:v>1.3971962616822431</c:v>
                </c:pt>
                <c:pt idx="233">
                  <c:v>1.3971962616822431</c:v>
                </c:pt>
                <c:pt idx="234">
                  <c:v>1.3981308411214954</c:v>
                </c:pt>
                <c:pt idx="235">
                  <c:v>1.4</c:v>
                </c:pt>
                <c:pt idx="236">
                  <c:v>1.4018691588785046</c:v>
                </c:pt>
                <c:pt idx="237">
                  <c:v>1.4046728971962616</c:v>
                </c:pt>
                <c:pt idx="238">
                  <c:v>1.4102803738317757</c:v>
                </c:pt>
                <c:pt idx="239">
                  <c:v>1.4149532710280375</c:v>
                </c:pt>
                <c:pt idx="240">
                  <c:v>1.419626168224299</c:v>
                </c:pt>
                <c:pt idx="241">
                  <c:v>1.4299065420560748</c:v>
                </c:pt>
                <c:pt idx="242">
                  <c:v>1.4439252336448598</c:v>
                </c:pt>
                <c:pt idx="243">
                  <c:v>1.4532710280373833</c:v>
                </c:pt>
                <c:pt idx="244">
                  <c:v>1.4588785046728971</c:v>
                </c:pt>
                <c:pt idx="245">
                  <c:v>1.4663551401869159</c:v>
                </c:pt>
                <c:pt idx="246">
                  <c:v>1.4700934579439253</c:v>
                </c:pt>
                <c:pt idx="247">
                  <c:v>1.4747663551401868</c:v>
                </c:pt>
                <c:pt idx="248">
                  <c:v>1.4803738317757009</c:v>
                </c:pt>
                <c:pt idx="249">
                  <c:v>1.4850467289719627</c:v>
                </c:pt>
                <c:pt idx="250">
                  <c:v>1.4934579439252336</c:v>
                </c:pt>
                <c:pt idx="251">
                  <c:v>1.497196261682243</c:v>
                </c:pt>
                <c:pt idx="252">
                  <c:v>1.4990654205607477</c:v>
                </c:pt>
                <c:pt idx="253">
                  <c:v>1.5</c:v>
                </c:pt>
                <c:pt idx="254">
                  <c:v>1.5</c:v>
                </c:pt>
                <c:pt idx="255">
                  <c:v>1.5</c:v>
                </c:pt>
                <c:pt idx="256">
                  <c:v>1.5</c:v>
                </c:pt>
                <c:pt idx="257">
                  <c:v>1.4990654205607477</c:v>
                </c:pt>
                <c:pt idx="258">
                  <c:v>1.4962616822429908</c:v>
                </c:pt>
                <c:pt idx="259">
                  <c:v>1.4962616822429908</c:v>
                </c:pt>
                <c:pt idx="260">
                  <c:v>1.4943925233644859</c:v>
                </c:pt>
                <c:pt idx="261">
                  <c:v>1.4925233644859812</c:v>
                </c:pt>
                <c:pt idx="262">
                  <c:v>1.4934579439252336</c:v>
                </c:pt>
                <c:pt idx="263">
                  <c:v>1.4943925233644859</c:v>
                </c:pt>
                <c:pt idx="264">
                  <c:v>1.4962616822429908</c:v>
                </c:pt>
                <c:pt idx="265">
                  <c:v>1.4962616822429908</c:v>
                </c:pt>
                <c:pt idx="266">
                  <c:v>1.4953271028037383</c:v>
                </c:pt>
                <c:pt idx="267">
                  <c:v>1.4934579439252336</c:v>
                </c:pt>
                <c:pt idx="268">
                  <c:v>1.4869158878504674</c:v>
                </c:pt>
                <c:pt idx="269">
                  <c:v>1.4794392523364486</c:v>
                </c:pt>
                <c:pt idx="270">
                  <c:v>1.4728971962616821</c:v>
                </c:pt>
                <c:pt idx="271">
                  <c:v>1.469158878504673</c:v>
                </c:pt>
                <c:pt idx="272">
                  <c:v>1.4663551401869159</c:v>
                </c:pt>
                <c:pt idx="273">
                  <c:v>1.4644859813084112</c:v>
                </c:pt>
                <c:pt idx="274">
                  <c:v>1.4644859813084112</c:v>
                </c:pt>
                <c:pt idx="275">
                  <c:v>1.4635514018691589</c:v>
                </c:pt>
                <c:pt idx="276">
                  <c:v>1.4644859813084112</c:v>
                </c:pt>
                <c:pt idx="277">
                  <c:v>1.4663551401869159</c:v>
                </c:pt>
                <c:pt idx="278">
                  <c:v>1.4682242990654206</c:v>
                </c:pt>
                <c:pt idx="279">
                  <c:v>1.4682242990654206</c:v>
                </c:pt>
                <c:pt idx="280">
                  <c:v>1.4654205607476636</c:v>
                </c:pt>
                <c:pt idx="281">
                  <c:v>1.4616822429906542</c:v>
                </c:pt>
                <c:pt idx="282">
                  <c:v>1.4644859813084112</c:v>
                </c:pt>
                <c:pt idx="283">
                  <c:v>1.4682242990654206</c:v>
                </c:pt>
                <c:pt idx="284">
                  <c:v>1.4728971962616821</c:v>
                </c:pt>
                <c:pt idx="285">
                  <c:v>1.4775700934579439</c:v>
                </c:pt>
                <c:pt idx="286">
                  <c:v>1.4841121495327103</c:v>
                </c:pt>
                <c:pt idx="287">
                  <c:v>1.4869158878504674</c:v>
                </c:pt>
                <c:pt idx="288">
                  <c:v>1.4915887850467289</c:v>
                </c:pt>
                <c:pt idx="289">
                  <c:v>1.4962616822429908</c:v>
                </c:pt>
                <c:pt idx="290">
                  <c:v>1.5</c:v>
                </c:pt>
                <c:pt idx="291">
                  <c:v>1.5018691588785047</c:v>
                </c:pt>
                <c:pt idx="292">
                  <c:v>1.5028037383177568</c:v>
                </c:pt>
                <c:pt idx="293">
                  <c:v>1.5018691588785047</c:v>
                </c:pt>
                <c:pt idx="294">
                  <c:v>1.5018691588785047</c:v>
                </c:pt>
                <c:pt idx="295">
                  <c:v>1.5</c:v>
                </c:pt>
                <c:pt idx="296">
                  <c:v>1.4962616822429908</c:v>
                </c:pt>
                <c:pt idx="297">
                  <c:v>1.4943925233644859</c:v>
                </c:pt>
                <c:pt idx="298">
                  <c:v>1.4915887850467289</c:v>
                </c:pt>
                <c:pt idx="299">
                  <c:v>1.4906542056074767</c:v>
                </c:pt>
                <c:pt idx="300">
                  <c:v>1.4878504672897197</c:v>
                </c:pt>
                <c:pt idx="301">
                  <c:v>1.4841121495327103</c:v>
                </c:pt>
                <c:pt idx="302">
                  <c:v>1.4822429906542056</c:v>
                </c:pt>
                <c:pt idx="303">
                  <c:v>1.4813084112149533</c:v>
                </c:pt>
                <c:pt idx="304">
                  <c:v>1.483177570093458</c:v>
                </c:pt>
                <c:pt idx="305">
                  <c:v>1.4841121495327103</c:v>
                </c:pt>
                <c:pt idx="306">
                  <c:v>1.4869158878504674</c:v>
                </c:pt>
                <c:pt idx="307">
                  <c:v>1.4887850467289721</c:v>
                </c:pt>
                <c:pt idx="308">
                  <c:v>1.4897196261682244</c:v>
                </c:pt>
                <c:pt idx="309">
                  <c:v>1.4925233644859812</c:v>
                </c:pt>
                <c:pt idx="310">
                  <c:v>1.4953271028037383</c:v>
                </c:pt>
                <c:pt idx="311">
                  <c:v>1.4990654205607477</c:v>
                </c:pt>
                <c:pt idx="312">
                  <c:v>1.5037383177570094</c:v>
                </c:pt>
                <c:pt idx="313">
                  <c:v>1.5084112149532711</c:v>
                </c:pt>
                <c:pt idx="314">
                  <c:v>1.5102803738317756</c:v>
                </c:pt>
                <c:pt idx="315">
                  <c:v>1.5102803738317756</c:v>
                </c:pt>
                <c:pt idx="316">
                  <c:v>1.5102803738317756</c:v>
                </c:pt>
                <c:pt idx="317">
                  <c:v>1.5102803738317756</c:v>
                </c:pt>
                <c:pt idx="318">
                  <c:v>1.5074766355140188</c:v>
                </c:pt>
                <c:pt idx="319">
                  <c:v>1.504672897196262</c:v>
                </c:pt>
                <c:pt idx="320">
                  <c:v>1.504672897196262</c:v>
                </c:pt>
                <c:pt idx="321">
                  <c:v>1.5037383177570094</c:v>
                </c:pt>
                <c:pt idx="322">
                  <c:v>1.5</c:v>
                </c:pt>
                <c:pt idx="323">
                  <c:v>1.4981308411214953</c:v>
                </c:pt>
                <c:pt idx="324">
                  <c:v>1.4981308411214953</c:v>
                </c:pt>
                <c:pt idx="325">
                  <c:v>1.497196261682243</c:v>
                </c:pt>
                <c:pt idx="326">
                  <c:v>1.4981308411214953</c:v>
                </c:pt>
                <c:pt idx="327">
                  <c:v>1.5</c:v>
                </c:pt>
                <c:pt idx="328">
                  <c:v>1.5</c:v>
                </c:pt>
                <c:pt idx="329">
                  <c:v>1.4981308411214953</c:v>
                </c:pt>
                <c:pt idx="330">
                  <c:v>1.4962616822429908</c:v>
                </c:pt>
                <c:pt idx="331">
                  <c:v>1.4943925233644859</c:v>
                </c:pt>
                <c:pt idx="332">
                  <c:v>1.4934579439252336</c:v>
                </c:pt>
                <c:pt idx="333">
                  <c:v>1.4943925233644859</c:v>
                </c:pt>
                <c:pt idx="334">
                  <c:v>1.4943925233644859</c:v>
                </c:pt>
                <c:pt idx="335">
                  <c:v>1.4943925233644859</c:v>
                </c:pt>
                <c:pt idx="336">
                  <c:v>1.4934579439252336</c:v>
                </c:pt>
                <c:pt idx="337">
                  <c:v>1.4906542056074767</c:v>
                </c:pt>
                <c:pt idx="338">
                  <c:v>1.4887850467289721</c:v>
                </c:pt>
                <c:pt idx="339">
                  <c:v>1.485981308411215</c:v>
                </c:pt>
                <c:pt idx="340">
                  <c:v>1.483177570093458</c:v>
                </c:pt>
                <c:pt idx="341">
                  <c:v>1.4813084112149533</c:v>
                </c:pt>
                <c:pt idx="342">
                  <c:v>1.4813084112149533</c:v>
                </c:pt>
                <c:pt idx="343">
                  <c:v>1.4813084112149533</c:v>
                </c:pt>
                <c:pt idx="344">
                  <c:v>1.4794392523364486</c:v>
                </c:pt>
                <c:pt idx="345">
                  <c:v>1.4766355140186915</c:v>
                </c:pt>
                <c:pt idx="346">
                  <c:v>1.4728971962616821</c:v>
                </c:pt>
                <c:pt idx="347">
                  <c:v>1.4710280373831777</c:v>
                </c:pt>
                <c:pt idx="348">
                  <c:v>1.469158878504673</c:v>
                </c:pt>
                <c:pt idx="349">
                  <c:v>1.4682242990654206</c:v>
                </c:pt>
                <c:pt idx="350">
                  <c:v>1.4663551401869159</c:v>
                </c:pt>
                <c:pt idx="351">
                  <c:v>1.4644859813084112</c:v>
                </c:pt>
                <c:pt idx="352">
                  <c:v>1.4635514018691589</c:v>
                </c:pt>
                <c:pt idx="353">
                  <c:v>1.4626168224299065</c:v>
                </c:pt>
                <c:pt idx="354">
                  <c:v>1.4616822429906542</c:v>
                </c:pt>
                <c:pt idx="355">
                  <c:v>1.4579439252336448</c:v>
                </c:pt>
                <c:pt idx="356">
                  <c:v>1.4551401869158878</c:v>
                </c:pt>
                <c:pt idx="357">
                  <c:v>1.4532710280373833</c:v>
                </c:pt>
                <c:pt idx="358">
                  <c:v>1.4551401869158878</c:v>
                </c:pt>
                <c:pt idx="359">
                  <c:v>1.4570093457943925</c:v>
                </c:pt>
                <c:pt idx="360">
                  <c:v>1.4579439252336448</c:v>
                </c:pt>
                <c:pt idx="361">
                  <c:v>1.4579439252336448</c:v>
                </c:pt>
                <c:pt idx="362">
                  <c:v>1.4579439252336448</c:v>
                </c:pt>
                <c:pt idx="363">
                  <c:v>1.4560747663551401</c:v>
                </c:pt>
                <c:pt idx="364">
                  <c:v>1.4523364485981309</c:v>
                </c:pt>
                <c:pt idx="365">
                  <c:v>1.4495327102803739</c:v>
                </c:pt>
                <c:pt idx="366">
                  <c:v>1.4476635514018692</c:v>
                </c:pt>
                <c:pt idx="367">
                  <c:v>1.4467289719626168</c:v>
                </c:pt>
                <c:pt idx="368">
                  <c:v>1.4495327102803739</c:v>
                </c:pt>
                <c:pt idx="369">
                  <c:v>1.4523364485981309</c:v>
                </c:pt>
                <c:pt idx="370">
                  <c:v>1.4532710280373833</c:v>
                </c:pt>
                <c:pt idx="371">
                  <c:v>1.4532710280373833</c:v>
                </c:pt>
                <c:pt idx="372">
                  <c:v>1.4560747663551401</c:v>
                </c:pt>
                <c:pt idx="373">
                  <c:v>1.4542056074766354</c:v>
                </c:pt>
                <c:pt idx="374">
                  <c:v>1.4514018691588786</c:v>
                </c:pt>
                <c:pt idx="375">
                  <c:v>1.4495327102803739</c:v>
                </c:pt>
                <c:pt idx="376">
                  <c:v>1.4514018691588786</c:v>
                </c:pt>
                <c:pt idx="377">
                  <c:v>1.4570093457943925</c:v>
                </c:pt>
                <c:pt idx="378">
                  <c:v>1.4579439252336448</c:v>
                </c:pt>
                <c:pt idx="379">
                  <c:v>1.4570093457943925</c:v>
                </c:pt>
                <c:pt idx="380">
                  <c:v>1.4579439252336448</c:v>
                </c:pt>
                <c:pt idx="381">
                  <c:v>1.4588785046728971</c:v>
                </c:pt>
                <c:pt idx="382">
                  <c:v>1.4588785046728971</c:v>
                </c:pt>
                <c:pt idx="383">
                  <c:v>1.4579439252336448</c:v>
                </c:pt>
                <c:pt idx="384">
                  <c:v>1.4588785046728971</c:v>
                </c:pt>
                <c:pt idx="385">
                  <c:v>1.4579439252336448</c:v>
                </c:pt>
                <c:pt idx="386">
                  <c:v>1.4588785046728971</c:v>
                </c:pt>
                <c:pt idx="387">
                  <c:v>1.4626168224299065</c:v>
                </c:pt>
                <c:pt idx="388">
                  <c:v>1.4672897196261683</c:v>
                </c:pt>
                <c:pt idx="389">
                  <c:v>1.4728971962616821</c:v>
                </c:pt>
                <c:pt idx="390">
                  <c:v>1.4766355140186915</c:v>
                </c:pt>
                <c:pt idx="391">
                  <c:v>1.4766355140186915</c:v>
                </c:pt>
                <c:pt idx="392">
                  <c:v>1.4766355140186915</c:v>
                </c:pt>
                <c:pt idx="393">
                  <c:v>1.4887850467289721</c:v>
                </c:pt>
                <c:pt idx="394">
                  <c:v>1.497196261682243</c:v>
                </c:pt>
                <c:pt idx="395">
                  <c:v>1.5018691588785047</c:v>
                </c:pt>
                <c:pt idx="396">
                  <c:v>1.5074766355140188</c:v>
                </c:pt>
                <c:pt idx="397">
                  <c:v>1.5102803738317756</c:v>
                </c:pt>
                <c:pt idx="398">
                  <c:v>1.5121495327102803</c:v>
                </c:pt>
                <c:pt idx="399">
                  <c:v>1.5130841121495329</c:v>
                </c:pt>
                <c:pt idx="400">
                  <c:v>1.5130841121495329</c:v>
                </c:pt>
                <c:pt idx="401">
                  <c:v>1.5130841121495329</c:v>
                </c:pt>
                <c:pt idx="402">
                  <c:v>1.5121495327102803</c:v>
                </c:pt>
                <c:pt idx="403">
                  <c:v>1.5121495327102803</c:v>
                </c:pt>
                <c:pt idx="404">
                  <c:v>1.5149532710280373</c:v>
                </c:pt>
                <c:pt idx="405">
                  <c:v>1.5177570093457942</c:v>
                </c:pt>
                <c:pt idx="406">
                  <c:v>1.5186915887850467</c:v>
                </c:pt>
                <c:pt idx="407">
                  <c:v>1.5205607476635514</c:v>
                </c:pt>
                <c:pt idx="408">
                  <c:v>1.5214953271028038</c:v>
                </c:pt>
                <c:pt idx="409">
                  <c:v>1.5205607476635514</c:v>
                </c:pt>
                <c:pt idx="410">
                  <c:v>1.5196261682242993</c:v>
                </c:pt>
                <c:pt idx="411">
                  <c:v>1.5177570093457942</c:v>
                </c:pt>
                <c:pt idx="412">
                  <c:v>1.5177570093457942</c:v>
                </c:pt>
                <c:pt idx="413">
                  <c:v>1.5205607476635514</c:v>
                </c:pt>
                <c:pt idx="414">
                  <c:v>1.5205607476635514</c:v>
                </c:pt>
                <c:pt idx="415">
                  <c:v>1.5214953271028038</c:v>
                </c:pt>
                <c:pt idx="416">
                  <c:v>1.5214953271028038</c:v>
                </c:pt>
                <c:pt idx="417">
                  <c:v>1.5186915887850467</c:v>
                </c:pt>
                <c:pt idx="418">
                  <c:v>1.5196261682242993</c:v>
                </c:pt>
                <c:pt idx="419">
                  <c:v>1.5224299065420561</c:v>
                </c:pt>
                <c:pt idx="420">
                  <c:v>1.5252336448598132</c:v>
                </c:pt>
                <c:pt idx="421">
                  <c:v>1.5299065420560747</c:v>
                </c:pt>
                <c:pt idx="422">
                  <c:v>1.5345794392523366</c:v>
                </c:pt>
                <c:pt idx="423">
                  <c:v>1.5411214953271026</c:v>
                </c:pt>
                <c:pt idx="424">
                  <c:v>1.5504672897196261</c:v>
                </c:pt>
                <c:pt idx="425">
                  <c:v>1.5654205607476634</c:v>
                </c:pt>
                <c:pt idx="426">
                  <c:v>1.5757009345794393</c:v>
                </c:pt>
                <c:pt idx="427">
                  <c:v>1.5925233644859813</c:v>
                </c:pt>
                <c:pt idx="428">
                  <c:v>1.6046728971962618</c:v>
                </c:pt>
                <c:pt idx="429">
                  <c:v>1.6177570093457943</c:v>
                </c:pt>
                <c:pt idx="430">
                  <c:v>1.6289719626168224</c:v>
                </c:pt>
                <c:pt idx="431">
                  <c:v>1.6336448598130842</c:v>
                </c:pt>
                <c:pt idx="432">
                  <c:v>1.639252336448598</c:v>
                </c:pt>
                <c:pt idx="433">
                  <c:v>1.6411214953271025</c:v>
                </c:pt>
                <c:pt idx="434">
                  <c:v>1.6373831775700936</c:v>
                </c:pt>
                <c:pt idx="435">
                  <c:v>1.6327102803738318</c:v>
                </c:pt>
                <c:pt idx="436">
                  <c:v>1.6233644859813083</c:v>
                </c:pt>
                <c:pt idx="437">
                  <c:v>1.608411214953271</c:v>
                </c:pt>
                <c:pt idx="438">
                  <c:v>1.5887850467289719</c:v>
                </c:pt>
                <c:pt idx="439">
                  <c:v>1.5626168224299066</c:v>
                </c:pt>
                <c:pt idx="440">
                  <c:v>1.5327102803738315</c:v>
                </c:pt>
                <c:pt idx="441">
                  <c:v>1.5009345794392521</c:v>
                </c:pt>
                <c:pt idx="442">
                  <c:v>1.4672897196261683</c:v>
                </c:pt>
                <c:pt idx="443">
                  <c:v>1.4299065420560748</c:v>
                </c:pt>
                <c:pt idx="444">
                  <c:v>1.3841121495327102</c:v>
                </c:pt>
                <c:pt idx="445">
                  <c:v>1.3373831775700935</c:v>
                </c:pt>
                <c:pt idx="446">
                  <c:v>1.2775700934579439</c:v>
                </c:pt>
                <c:pt idx="447">
                  <c:v>1.2261682242990655</c:v>
                </c:pt>
                <c:pt idx="448">
                  <c:v>1.1691588785046729</c:v>
                </c:pt>
                <c:pt idx="449">
                  <c:v>1.1158878504672898</c:v>
                </c:pt>
                <c:pt idx="450">
                  <c:v>1.0616822429906543</c:v>
                </c:pt>
                <c:pt idx="451">
                  <c:v>1.0056074766355141</c:v>
                </c:pt>
                <c:pt idx="452">
                  <c:v>0.95046728971962613</c:v>
                </c:pt>
                <c:pt idx="453">
                  <c:v>0.8934579439252337</c:v>
                </c:pt>
                <c:pt idx="454">
                  <c:v>0.85046728971962615</c:v>
                </c:pt>
                <c:pt idx="455">
                  <c:v>0.80841121495327106</c:v>
                </c:pt>
                <c:pt idx="456">
                  <c:v>0.77383177570093442</c:v>
                </c:pt>
                <c:pt idx="457">
                  <c:v>0.73925233644859811</c:v>
                </c:pt>
                <c:pt idx="458">
                  <c:v>0.70747663551401874</c:v>
                </c:pt>
                <c:pt idx="459">
                  <c:v>0.67289719626168221</c:v>
                </c:pt>
                <c:pt idx="460">
                  <c:v>0.63644859813084109</c:v>
                </c:pt>
                <c:pt idx="461">
                  <c:v>0.60186915887850467</c:v>
                </c:pt>
                <c:pt idx="462">
                  <c:v>0.57009345794392519</c:v>
                </c:pt>
                <c:pt idx="463">
                  <c:v>0.54112149532710285</c:v>
                </c:pt>
                <c:pt idx="464">
                  <c:v>0.52990654205607479</c:v>
                </c:pt>
                <c:pt idx="465">
                  <c:v>0.52429906542056071</c:v>
                </c:pt>
                <c:pt idx="466">
                  <c:v>0.51962616822429908</c:v>
                </c:pt>
                <c:pt idx="467">
                  <c:v>0.50654205607476632</c:v>
                </c:pt>
                <c:pt idx="468">
                  <c:v>0.51495327102803734</c:v>
                </c:pt>
                <c:pt idx="469">
                  <c:v>0.53364485981308407</c:v>
                </c:pt>
                <c:pt idx="470">
                  <c:v>0.54953271028037387</c:v>
                </c:pt>
                <c:pt idx="471">
                  <c:v>0.56261682242990652</c:v>
                </c:pt>
                <c:pt idx="472">
                  <c:v>0.57009345794392519</c:v>
                </c:pt>
                <c:pt idx="473">
                  <c:v>0.57943925233644855</c:v>
                </c:pt>
                <c:pt idx="474">
                  <c:v>0.59065420560747661</c:v>
                </c:pt>
                <c:pt idx="475">
                  <c:v>0.60186915887850467</c:v>
                </c:pt>
                <c:pt idx="476">
                  <c:v>0.61214953271028039</c:v>
                </c:pt>
                <c:pt idx="477">
                  <c:v>0.61869158878504671</c:v>
                </c:pt>
                <c:pt idx="478">
                  <c:v>0.62803738317757007</c:v>
                </c:pt>
                <c:pt idx="479">
                  <c:v>0.63738317757009344</c:v>
                </c:pt>
                <c:pt idx="480">
                  <c:v>0.64766355140186915</c:v>
                </c:pt>
                <c:pt idx="481">
                  <c:v>0.65140186915887854</c:v>
                </c:pt>
                <c:pt idx="482">
                  <c:v>0.65514018691588782</c:v>
                </c:pt>
                <c:pt idx="483">
                  <c:v>0.65700934579439252</c:v>
                </c:pt>
                <c:pt idx="484">
                  <c:v>0.65514018691588782</c:v>
                </c:pt>
                <c:pt idx="485">
                  <c:v>0.64953271028037385</c:v>
                </c:pt>
                <c:pt idx="486">
                  <c:v>0.63738317757009344</c:v>
                </c:pt>
                <c:pt idx="487">
                  <c:v>0.62616822429906538</c:v>
                </c:pt>
                <c:pt idx="488">
                  <c:v>0.61121495327102804</c:v>
                </c:pt>
                <c:pt idx="489">
                  <c:v>0.59532710280373835</c:v>
                </c:pt>
                <c:pt idx="490">
                  <c:v>0.57757009345794397</c:v>
                </c:pt>
                <c:pt idx="491">
                  <c:v>0.56168224299065417</c:v>
                </c:pt>
                <c:pt idx="492">
                  <c:v>0.54766355140186918</c:v>
                </c:pt>
                <c:pt idx="493">
                  <c:v>0.53177570093457949</c:v>
                </c:pt>
                <c:pt idx="494">
                  <c:v>0.51495327102803734</c:v>
                </c:pt>
                <c:pt idx="495">
                  <c:v>0.4981308411214953</c:v>
                </c:pt>
                <c:pt idx="496">
                  <c:v>0.49439252336448597</c:v>
                </c:pt>
                <c:pt idx="497">
                  <c:v>0.50373831775700939</c:v>
                </c:pt>
                <c:pt idx="498">
                  <c:v>0.50747663551401867</c:v>
                </c:pt>
                <c:pt idx="499">
                  <c:v>0.50654205607476632</c:v>
                </c:pt>
                <c:pt idx="500">
                  <c:v>0.50747663551401867</c:v>
                </c:pt>
                <c:pt idx="501">
                  <c:v>0.51495327102803734</c:v>
                </c:pt>
                <c:pt idx="502">
                  <c:v>0.51869158878504673</c:v>
                </c:pt>
                <c:pt idx="503">
                  <c:v>0.53457943925233642</c:v>
                </c:pt>
                <c:pt idx="504">
                  <c:v>0.55046728971962622</c:v>
                </c:pt>
                <c:pt idx="505">
                  <c:v>0.55514018691588785</c:v>
                </c:pt>
                <c:pt idx="506">
                  <c:v>0.56168224299065417</c:v>
                </c:pt>
                <c:pt idx="507">
                  <c:v>0.5682242990654206</c:v>
                </c:pt>
                <c:pt idx="508">
                  <c:v>0.57102803738317753</c:v>
                </c:pt>
                <c:pt idx="509">
                  <c:v>0.57476635514018692</c:v>
                </c:pt>
                <c:pt idx="510">
                  <c:v>0.57570093457943927</c:v>
                </c:pt>
                <c:pt idx="511">
                  <c:v>0.56915887850467295</c:v>
                </c:pt>
                <c:pt idx="512">
                  <c:v>0.56261682242990652</c:v>
                </c:pt>
                <c:pt idx="513">
                  <c:v>0.56355140186915886</c:v>
                </c:pt>
                <c:pt idx="514">
                  <c:v>0.56542056074766356</c:v>
                </c:pt>
                <c:pt idx="515">
                  <c:v>0.56635514018691591</c:v>
                </c:pt>
                <c:pt idx="516">
                  <c:v>0.57570093457943927</c:v>
                </c:pt>
                <c:pt idx="517">
                  <c:v>0.58785046728971968</c:v>
                </c:pt>
                <c:pt idx="518">
                  <c:v>0.59906542056074763</c:v>
                </c:pt>
                <c:pt idx="519">
                  <c:v>0.6065420560747663</c:v>
                </c:pt>
                <c:pt idx="520">
                  <c:v>0.61869158878504671</c:v>
                </c:pt>
                <c:pt idx="521">
                  <c:v>0.64018691588785048</c:v>
                </c:pt>
                <c:pt idx="522">
                  <c:v>0.65887850467289721</c:v>
                </c:pt>
                <c:pt idx="523">
                  <c:v>0.68037383177570099</c:v>
                </c:pt>
                <c:pt idx="524">
                  <c:v>0.702803738317757</c:v>
                </c:pt>
                <c:pt idx="525">
                  <c:v>0.72616822429906547</c:v>
                </c:pt>
                <c:pt idx="526">
                  <c:v>0.74859813084112148</c:v>
                </c:pt>
                <c:pt idx="527">
                  <c:v>0.76822429906542067</c:v>
                </c:pt>
                <c:pt idx="528">
                  <c:v>0.79065420560747679</c:v>
                </c:pt>
                <c:pt idx="529">
                  <c:v>0.80747663551401871</c:v>
                </c:pt>
                <c:pt idx="530">
                  <c:v>0.82616822429906545</c:v>
                </c:pt>
                <c:pt idx="531">
                  <c:v>0.84859813084112146</c:v>
                </c:pt>
                <c:pt idx="532">
                  <c:v>0.85700934579439247</c:v>
                </c:pt>
                <c:pt idx="533">
                  <c:v>0.85514018691588789</c:v>
                </c:pt>
                <c:pt idx="534">
                  <c:v>0.85794392523364482</c:v>
                </c:pt>
                <c:pt idx="535">
                  <c:v>0.86822429906542042</c:v>
                </c:pt>
                <c:pt idx="536">
                  <c:v>0.87850467289719625</c:v>
                </c:pt>
                <c:pt idx="537">
                  <c:v>0.89252336448598146</c:v>
                </c:pt>
                <c:pt idx="538">
                  <c:v>0.90654205607476623</c:v>
                </c:pt>
                <c:pt idx="539">
                  <c:v>0.91588785046728982</c:v>
                </c:pt>
                <c:pt idx="540">
                  <c:v>0.92242990654205592</c:v>
                </c:pt>
                <c:pt idx="541">
                  <c:v>0.93271028037383175</c:v>
                </c:pt>
                <c:pt idx="542">
                  <c:v>0.94579439252336439</c:v>
                </c:pt>
                <c:pt idx="543">
                  <c:v>0.96542056074766358</c:v>
                </c:pt>
                <c:pt idx="544">
                  <c:v>0.99065420560747663</c:v>
                </c:pt>
                <c:pt idx="545">
                  <c:v>1.0149532710280373</c:v>
                </c:pt>
                <c:pt idx="546">
                  <c:v>1.0429906542056075</c:v>
                </c:pt>
                <c:pt idx="547">
                  <c:v>1.0626168224299066</c:v>
                </c:pt>
                <c:pt idx="548">
                  <c:v>1.0785046728971963</c:v>
                </c:pt>
                <c:pt idx="549">
                  <c:v>1.0925233644859813</c:v>
                </c:pt>
                <c:pt idx="550">
                  <c:v>1.105607476635514</c:v>
                </c:pt>
                <c:pt idx="551">
                  <c:v>1.1140186915887851</c:v>
                </c:pt>
                <c:pt idx="552">
                  <c:v>1.1158878504672898</c:v>
                </c:pt>
                <c:pt idx="553">
                  <c:v>1.1177570093457945</c:v>
                </c:pt>
                <c:pt idx="554">
                  <c:v>1.1168224299065421</c:v>
                </c:pt>
                <c:pt idx="555">
                  <c:v>1.1186915887850468</c:v>
                </c:pt>
                <c:pt idx="556">
                  <c:v>1.1214953271028036</c:v>
                </c:pt>
                <c:pt idx="557">
                  <c:v>1.1242990654205607</c:v>
                </c:pt>
                <c:pt idx="558">
                  <c:v>1.1261682242990654</c:v>
                </c:pt>
                <c:pt idx="559">
                  <c:v>1.125233644859813</c:v>
                </c:pt>
                <c:pt idx="560">
                  <c:v>1.1196261682242992</c:v>
                </c:pt>
                <c:pt idx="561">
                  <c:v>1.1009345794392524</c:v>
                </c:pt>
                <c:pt idx="562">
                  <c:v>1.0878504672897196</c:v>
                </c:pt>
                <c:pt idx="563">
                  <c:v>1.0785046728971963</c:v>
                </c:pt>
                <c:pt idx="564">
                  <c:v>1.0700934579439252</c:v>
                </c:pt>
                <c:pt idx="565">
                  <c:v>1.063551401869159</c:v>
                </c:pt>
                <c:pt idx="566">
                  <c:v>1.0570093457943925</c:v>
                </c:pt>
                <c:pt idx="567">
                  <c:v>1.0523364485981308</c:v>
                </c:pt>
                <c:pt idx="568">
                  <c:v>1.0485981308411214</c:v>
                </c:pt>
                <c:pt idx="569">
                  <c:v>1.0457943925233646</c:v>
                </c:pt>
                <c:pt idx="570">
                  <c:v>1.0457943925233646</c:v>
                </c:pt>
                <c:pt idx="571">
                  <c:v>1.0467289719626167</c:v>
                </c:pt>
                <c:pt idx="572">
                  <c:v>1.0411214953271029</c:v>
                </c:pt>
                <c:pt idx="573">
                  <c:v>1.0364485981308411</c:v>
                </c:pt>
                <c:pt idx="574">
                  <c:v>1.030841121495327</c:v>
                </c:pt>
                <c:pt idx="575">
                  <c:v>1.0196261682242991</c:v>
                </c:pt>
                <c:pt idx="576">
                  <c:v>1.0102803738317756</c:v>
                </c:pt>
                <c:pt idx="577">
                  <c:v>1.0046728971962617</c:v>
                </c:pt>
                <c:pt idx="578">
                  <c:v>1.002803738317757</c:v>
                </c:pt>
                <c:pt idx="579">
                  <c:v>0.98691588785046724</c:v>
                </c:pt>
                <c:pt idx="580">
                  <c:v>0.97570093457943929</c:v>
                </c:pt>
                <c:pt idx="581">
                  <c:v>0.96448598130841123</c:v>
                </c:pt>
                <c:pt idx="582">
                  <c:v>0.95607476635514022</c:v>
                </c:pt>
                <c:pt idx="583">
                  <c:v>0.9476635514018692</c:v>
                </c:pt>
                <c:pt idx="584">
                  <c:v>0.93831775700934572</c:v>
                </c:pt>
                <c:pt idx="585">
                  <c:v>0.9299065420560747</c:v>
                </c:pt>
                <c:pt idx="586">
                  <c:v>0.92616822429906542</c:v>
                </c:pt>
                <c:pt idx="587">
                  <c:v>0.92429906542056073</c:v>
                </c:pt>
                <c:pt idx="588">
                  <c:v>0.9196261682242991</c:v>
                </c:pt>
                <c:pt idx="589">
                  <c:v>0.91214953271028032</c:v>
                </c:pt>
                <c:pt idx="590">
                  <c:v>0.90280373831775695</c:v>
                </c:pt>
                <c:pt idx="591">
                  <c:v>0.89439252336448594</c:v>
                </c:pt>
                <c:pt idx="592">
                  <c:v>0.88785046728971961</c:v>
                </c:pt>
                <c:pt idx="593">
                  <c:v>0.87850467289719625</c:v>
                </c:pt>
                <c:pt idx="594">
                  <c:v>0.87383177570093462</c:v>
                </c:pt>
                <c:pt idx="595">
                  <c:v>0.86915887850467299</c:v>
                </c:pt>
                <c:pt idx="596">
                  <c:v>0.86635514018691584</c:v>
                </c:pt>
                <c:pt idx="597">
                  <c:v>0.86635514018691584</c:v>
                </c:pt>
                <c:pt idx="598">
                  <c:v>0.86635514018691584</c:v>
                </c:pt>
                <c:pt idx="599">
                  <c:v>0.86261682242990656</c:v>
                </c:pt>
                <c:pt idx="600">
                  <c:v>0.86261682242990656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0435104"/>
        <c:axId val="280435496"/>
      </c:lineChart>
      <c:catAx>
        <c:axId val="28043510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0435496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80435496"/>
        <c:scaling>
          <c:orientation val="minMax"/>
          <c:max val="2"/>
          <c:min val="-2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.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1100"/>
            </a:pPr>
            <a:endParaRPr lang="de-DE"/>
          </a:p>
        </c:txPr>
        <c:crossAx val="280435104"/>
        <c:crossesAt val="1"/>
        <c:crossBetween val="between"/>
        <c:majorUnit val="1"/>
        <c:minorUnit val="0.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384409281603443"/>
          <c:h val="0.23250386599716577"/>
        </c:manualLayout>
      </c:layout>
      <c:overlay val="0"/>
      <c:spPr>
        <a:noFill/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Dat_AVER75!$B$36:$B$636</c:f>
              <c:numCache>
                <c:formatCode>0.00</c:formatCode>
                <c:ptCount val="601"/>
                <c:pt idx="0">
                  <c:v>11.994419035934218</c:v>
                </c:pt>
                <c:pt idx="1">
                  <c:v>11.903067786612555</c:v>
                </c:pt>
                <c:pt idx="2">
                  <c:v>11.811716537290893</c:v>
                </c:pt>
                <c:pt idx="3">
                  <c:v>11.967013661137718</c:v>
                </c:pt>
                <c:pt idx="4">
                  <c:v>12.231932284170538</c:v>
                </c:pt>
                <c:pt idx="5">
                  <c:v>12.551661656796355</c:v>
                </c:pt>
                <c:pt idx="6">
                  <c:v>12.935336903947338</c:v>
                </c:pt>
                <c:pt idx="7">
                  <c:v>13.044958403133331</c:v>
                </c:pt>
                <c:pt idx="8">
                  <c:v>12.569931906660688</c:v>
                </c:pt>
                <c:pt idx="9">
                  <c:v>12.889661279286504</c:v>
                </c:pt>
                <c:pt idx="10">
                  <c:v>13.519984899605973</c:v>
                </c:pt>
                <c:pt idx="11">
                  <c:v>13.620471273859803</c:v>
                </c:pt>
                <c:pt idx="12">
                  <c:v>13.81230889743529</c:v>
                </c:pt>
                <c:pt idx="13">
                  <c:v>13.949335771417783</c:v>
                </c:pt>
                <c:pt idx="14">
                  <c:v>14.195984144586271</c:v>
                </c:pt>
                <c:pt idx="15">
                  <c:v>14.661875516126747</c:v>
                </c:pt>
                <c:pt idx="16">
                  <c:v>14.908523889295235</c:v>
                </c:pt>
                <c:pt idx="17">
                  <c:v>15.146037137531554</c:v>
                </c:pt>
                <c:pt idx="18">
                  <c:v>15.575388009343369</c:v>
                </c:pt>
                <c:pt idx="19">
                  <c:v>16.004738881155181</c:v>
                </c:pt>
                <c:pt idx="20">
                  <c:v>15.812901257579687</c:v>
                </c:pt>
                <c:pt idx="21">
                  <c:v>15.155172262463722</c:v>
                </c:pt>
                <c:pt idx="22">
                  <c:v>14.725821390651911</c:v>
                </c:pt>
                <c:pt idx="23">
                  <c:v>14.579659391737252</c:v>
                </c:pt>
                <c:pt idx="24">
                  <c:v>14.871983389566571</c:v>
                </c:pt>
                <c:pt idx="25">
                  <c:v>15.374415260835709</c:v>
                </c:pt>
                <c:pt idx="26">
                  <c:v>15.675874383597195</c:v>
                </c:pt>
                <c:pt idx="27">
                  <c:v>15.776360757851021</c:v>
                </c:pt>
                <c:pt idx="28">
                  <c:v>15.78549588278319</c:v>
                </c:pt>
                <c:pt idx="29">
                  <c:v>15.511442134818205</c:v>
                </c:pt>
                <c:pt idx="30">
                  <c:v>15.401820635632209</c:v>
                </c:pt>
                <c:pt idx="31">
                  <c:v>15.273928886581881</c:v>
                </c:pt>
                <c:pt idx="32">
                  <c:v>14.515713517212088</c:v>
                </c:pt>
                <c:pt idx="33">
                  <c:v>13.81230889743529</c:v>
                </c:pt>
                <c:pt idx="34">
                  <c:v>13.227660901776655</c:v>
                </c:pt>
                <c:pt idx="35">
                  <c:v>12.926201779015171</c:v>
                </c:pt>
                <c:pt idx="36">
                  <c:v>12.725229030507514</c:v>
                </c:pt>
                <c:pt idx="37">
                  <c:v>12.222797159238374</c:v>
                </c:pt>
                <c:pt idx="38">
                  <c:v>10.642420545973621</c:v>
                </c:pt>
                <c:pt idx="39">
                  <c:v>9.6101514286388401</c:v>
                </c:pt>
                <c:pt idx="40">
                  <c:v>9.3635030554703533</c:v>
                </c:pt>
                <c:pt idx="41">
                  <c:v>9.1899356817591968</c:v>
                </c:pt>
                <c:pt idx="42">
                  <c:v>8.9798278083193726</c:v>
                </c:pt>
                <c:pt idx="43">
                  <c:v>8.76971993487955</c:v>
                </c:pt>
                <c:pt idx="44">
                  <c:v>8.4956661869145638</c:v>
                </c:pt>
                <c:pt idx="45">
                  <c:v>8.0754504400349187</c:v>
                </c:pt>
                <c:pt idx="46">
                  <c:v>7.6735049430196058</c:v>
                </c:pt>
                <c:pt idx="47">
                  <c:v>7.4359916947832856</c:v>
                </c:pt>
                <c:pt idx="48">
                  <c:v>7.4085863199867861</c:v>
                </c:pt>
                <c:pt idx="49">
                  <c:v>7.3903160701224531</c:v>
                </c:pt>
                <c:pt idx="50">
                  <c:v>7.7009103178161045</c:v>
                </c:pt>
                <c:pt idx="51">
                  <c:v>7.9018830663237614</c:v>
                </c:pt>
                <c:pt idx="52">
                  <c:v>7.8196669419342664</c:v>
                </c:pt>
                <c:pt idx="53">
                  <c:v>7.728315692612604</c:v>
                </c:pt>
                <c:pt idx="54">
                  <c:v>7.728315692612604</c:v>
                </c:pt>
                <c:pt idx="55">
                  <c:v>7.8105318170020999</c:v>
                </c:pt>
                <c:pt idx="56">
                  <c:v>7.8288020668664311</c:v>
                </c:pt>
                <c:pt idx="57">
                  <c:v>7.9292884411202591</c:v>
                </c:pt>
                <c:pt idx="58">
                  <c:v>8.312963688271239</c:v>
                </c:pt>
                <c:pt idx="59">
                  <c:v>8.587017436236227</c:v>
                </c:pt>
                <c:pt idx="60">
                  <c:v>8.5413418115753945</c:v>
                </c:pt>
                <c:pt idx="61">
                  <c:v>8.5139364367788968</c:v>
                </c:pt>
                <c:pt idx="62">
                  <c:v>8.2490178137460752</c:v>
                </c:pt>
                <c:pt idx="63">
                  <c:v>7.5547483189014448</c:v>
                </c:pt>
                <c:pt idx="64">
                  <c:v>6.9975056980393076</c:v>
                </c:pt>
                <c:pt idx="65">
                  <c:v>5.9378312059080285</c:v>
                </c:pt>
                <c:pt idx="66">
                  <c:v>5.1156699620130706</c:v>
                </c:pt>
                <c:pt idx="67">
                  <c:v>4.7685352145907549</c:v>
                </c:pt>
                <c:pt idx="68">
                  <c:v>3.855022721374135</c:v>
                </c:pt>
                <c:pt idx="69">
                  <c:v>2.40253785715971</c:v>
                </c:pt>
                <c:pt idx="70">
                  <c:v>2.1650246089233889</c:v>
                </c:pt>
                <c:pt idx="71">
                  <c:v>0.67599924498029862</c:v>
                </c:pt>
                <c:pt idx="72">
                  <c:v>-0.73080999457329587</c:v>
                </c:pt>
                <c:pt idx="73">
                  <c:v>-1.6077819880612507</c:v>
                </c:pt>
                <c:pt idx="74">
                  <c:v>-2.5761052308708674</c:v>
                </c:pt>
                <c:pt idx="75">
                  <c:v>-4.0834008446782901</c:v>
                </c:pt>
                <c:pt idx="76">
                  <c:v>-6.3763172026520065</c:v>
                </c:pt>
                <c:pt idx="77">
                  <c:v>-8.6783686855578885</c:v>
                </c:pt>
                <c:pt idx="78">
                  <c:v>-10.943879668735105</c:v>
                </c:pt>
                <c:pt idx="79">
                  <c:v>-12.597337281457186</c:v>
                </c:pt>
                <c:pt idx="80">
                  <c:v>-13.657011773588465</c:v>
                </c:pt>
                <c:pt idx="81">
                  <c:v>-14.634470141330247</c:v>
                </c:pt>
                <c:pt idx="82">
                  <c:v>-15.027280513413395</c:v>
                </c:pt>
                <c:pt idx="83">
                  <c:v>-16.013874006087345</c:v>
                </c:pt>
                <c:pt idx="84">
                  <c:v>-17.311061746454946</c:v>
                </c:pt>
                <c:pt idx="85">
                  <c:v>-18.900573484651865</c:v>
                </c:pt>
                <c:pt idx="86">
                  <c:v>-21.458408465658398</c:v>
                </c:pt>
                <c:pt idx="87">
                  <c:v>-24.272026944765585</c:v>
                </c:pt>
                <c:pt idx="88">
                  <c:v>-26.172132930656158</c:v>
                </c:pt>
                <c:pt idx="89">
                  <c:v>-27.72510416912441</c:v>
                </c:pt>
                <c:pt idx="90">
                  <c:v>-28.51986003822287</c:v>
                </c:pt>
                <c:pt idx="91">
                  <c:v>-28.620346412476696</c:v>
                </c:pt>
                <c:pt idx="92">
                  <c:v>-28.51986003822287</c:v>
                </c:pt>
                <c:pt idx="93">
                  <c:v>-28.300617039850881</c:v>
                </c:pt>
                <c:pt idx="94">
                  <c:v>-27.670293419531411</c:v>
                </c:pt>
                <c:pt idx="95">
                  <c:v>-27.862131043106903</c:v>
                </c:pt>
                <c:pt idx="96">
                  <c:v>-27.00342929948328</c:v>
                </c:pt>
                <c:pt idx="97">
                  <c:v>-24.244621569969087</c:v>
                </c:pt>
                <c:pt idx="98">
                  <c:v>-21.394462591133237</c:v>
                </c:pt>
                <c:pt idx="99">
                  <c:v>-17.667331618809428</c:v>
                </c:pt>
                <c:pt idx="100">
                  <c:v>-14.451767642686926</c:v>
                </c:pt>
                <c:pt idx="101">
                  <c:v>-10.925609418870772</c:v>
                </c:pt>
                <c:pt idx="102">
                  <c:v>-8.26728806361041</c:v>
                </c:pt>
                <c:pt idx="103">
                  <c:v>-5.6455072080787101</c:v>
                </c:pt>
                <c:pt idx="104">
                  <c:v>-2.8044833541750225</c:v>
                </c:pt>
                <c:pt idx="105">
                  <c:v>-0.75821536936979439</c:v>
                </c:pt>
                <c:pt idx="106">
                  <c:v>1.2789174905032676</c:v>
                </c:pt>
                <c:pt idx="107">
                  <c:v>3.3617259750371606</c:v>
                </c:pt>
                <c:pt idx="108">
                  <c:v>5.4445344595710532</c:v>
                </c:pt>
                <c:pt idx="109">
                  <c:v>7.1528028218861328</c:v>
                </c:pt>
                <c:pt idx="110">
                  <c:v>7.8927479413915949</c:v>
                </c:pt>
                <c:pt idx="111">
                  <c:v>8.5139364367788968</c:v>
                </c:pt>
                <c:pt idx="112">
                  <c:v>8.9798278083193726</c:v>
                </c:pt>
                <c:pt idx="113">
                  <c:v>9.3452328056060203</c:v>
                </c:pt>
                <c:pt idx="114">
                  <c:v>10.395772172805133</c:v>
                </c:pt>
                <c:pt idx="115">
                  <c:v>11.7020950381049</c:v>
                </c:pt>
                <c:pt idx="116">
                  <c:v>13.008417903404666</c:v>
                </c:pt>
                <c:pt idx="117">
                  <c:v>14.305605643772266</c:v>
                </c:pt>
                <c:pt idx="118">
                  <c:v>15.584523134275534</c:v>
                </c:pt>
                <c:pt idx="119">
                  <c:v>17.06441337328646</c:v>
                </c:pt>
                <c:pt idx="120">
                  <c:v>18.854897859991034</c:v>
                </c:pt>
                <c:pt idx="121">
                  <c:v>20.572301347238277</c:v>
                </c:pt>
                <c:pt idx="122">
                  <c:v>22.600299082179173</c:v>
                </c:pt>
                <c:pt idx="123">
                  <c:v>24.253756694901256</c:v>
                </c:pt>
                <c:pt idx="124">
                  <c:v>25.541809310336689</c:v>
                </c:pt>
                <c:pt idx="125">
                  <c:v>26.053376306537999</c:v>
                </c:pt>
                <c:pt idx="126">
                  <c:v>26.510132553146306</c:v>
                </c:pt>
                <c:pt idx="127">
                  <c:v>27.852995918174734</c:v>
                </c:pt>
                <c:pt idx="128">
                  <c:v>29.579534530354149</c:v>
                </c:pt>
                <c:pt idx="129">
                  <c:v>30.757965646603587</c:v>
                </c:pt>
                <c:pt idx="130">
                  <c:v>31.698883514616707</c:v>
                </c:pt>
                <c:pt idx="131">
                  <c:v>32.320072010004012</c:v>
                </c:pt>
                <c:pt idx="132">
                  <c:v>32.530179883443829</c:v>
                </c:pt>
                <c:pt idx="133">
                  <c:v>32.082558761767686</c:v>
                </c:pt>
                <c:pt idx="134">
                  <c:v>30.556992898095935</c:v>
                </c:pt>
                <c:pt idx="135">
                  <c:v>28.35542778944388</c:v>
                </c:pt>
                <c:pt idx="136">
                  <c:v>25.770187433640842</c:v>
                </c:pt>
                <c:pt idx="137">
                  <c:v>23.568622324988791</c:v>
                </c:pt>
                <c:pt idx="138">
                  <c:v>21.851218837741545</c:v>
                </c:pt>
                <c:pt idx="139">
                  <c:v>20.32565297406979</c:v>
                </c:pt>
                <c:pt idx="140">
                  <c:v>19.320789231531506</c:v>
                </c:pt>
                <c:pt idx="141">
                  <c:v>18.827492485194533</c:v>
                </c:pt>
                <c:pt idx="142">
                  <c:v>18.297655239128897</c:v>
                </c:pt>
                <c:pt idx="143">
                  <c:v>17.420683245640941</c:v>
                </c:pt>
                <c:pt idx="144">
                  <c:v>17.5394398697591</c:v>
                </c:pt>
                <c:pt idx="145">
                  <c:v>17.959655616638745</c:v>
                </c:pt>
                <c:pt idx="146">
                  <c:v>17.850034117452751</c:v>
                </c:pt>
                <c:pt idx="147">
                  <c:v>18.060141990892571</c:v>
                </c:pt>
                <c:pt idx="148">
                  <c:v>18.124087865417735</c:v>
                </c:pt>
                <c:pt idx="149">
                  <c:v>17.5394398697591</c:v>
                </c:pt>
                <c:pt idx="150">
                  <c:v>16.708143500931975</c:v>
                </c:pt>
                <c:pt idx="151">
                  <c:v>15.840306632376185</c:v>
                </c:pt>
                <c:pt idx="152">
                  <c:v>14.85371313970224</c:v>
                </c:pt>
                <c:pt idx="153">
                  <c:v>13.739227897977962</c:v>
                </c:pt>
                <c:pt idx="154">
                  <c:v>12.505986032135525</c:v>
                </c:pt>
                <c:pt idx="155">
                  <c:v>11.491987164665076</c:v>
                </c:pt>
                <c:pt idx="156">
                  <c:v>10.167394049500979</c:v>
                </c:pt>
                <c:pt idx="157">
                  <c:v>8.6418281858292243</c:v>
                </c:pt>
                <c:pt idx="158">
                  <c:v>7.2258838213434631</c:v>
                </c:pt>
                <c:pt idx="159">
                  <c:v>4.9055620885732489</c:v>
                </c:pt>
                <c:pt idx="160">
                  <c:v>2.201565108652054</c:v>
                </c:pt>
                <c:pt idx="161">
                  <c:v>-9.1351249321661984E-2</c:v>
                </c:pt>
                <c:pt idx="162">
                  <c:v>-1.7174034872472452</c:v>
                </c:pt>
                <c:pt idx="163">
                  <c:v>-2.914104853361017</c:v>
                </c:pt>
                <c:pt idx="164">
                  <c:v>-4.4762112167614374</c:v>
                </c:pt>
                <c:pt idx="165">
                  <c:v>-5.7003179576717073</c:v>
                </c:pt>
                <c:pt idx="166">
                  <c:v>-7.2076135714791301</c:v>
                </c:pt>
                <c:pt idx="167">
                  <c:v>-8.687503810490055</c:v>
                </c:pt>
                <c:pt idx="168">
                  <c:v>-9.9572861760611566</c:v>
                </c:pt>
                <c:pt idx="169">
                  <c:v>-11.062636292853266</c:v>
                </c:pt>
                <c:pt idx="170">
                  <c:v>-12.15885128471321</c:v>
                </c:pt>
                <c:pt idx="171">
                  <c:v>-12.770904655168344</c:v>
                </c:pt>
                <c:pt idx="172">
                  <c:v>-13.108904277658494</c:v>
                </c:pt>
                <c:pt idx="173">
                  <c:v>-13.42863365028431</c:v>
                </c:pt>
                <c:pt idx="174">
                  <c:v>-13.565660524266804</c:v>
                </c:pt>
                <c:pt idx="175">
                  <c:v>-13.382958025623481</c:v>
                </c:pt>
                <c:pt idx="176">
                  <c:v>-13.593065899063303</c:v>
                </c:pt>
                <c:pt idx="177">
                  <c:v>-13.529120024538139</c:v>
                </c:pt>
                <c:pt idx="178">
                  <c:v>-13.748363022910128</c:v>
                </c:pt>
                <c:pt idx="179">
                  <c:v>-13.748363022910128</c:v>
                </c:pt>
                <c:pt idx="180">
                  <c:v>-13.6752820234528</c:v>
                </c:pt>
                <c:pt idx="181">
                  <c:v>-13.47430927494514</c:v>
                </c:pt>
                <c:pt idx="182">
                  <c:v>-13.300741901233984</c:v>
                </c:pt>
                <c:pt idx="183">
                  <c:v>-12.533391406932024</c:v>
                </c:pt>
                <c:pt idx="184">
                  <c:v>-11.692959913172734</c:v>
                </c:pt>
                <c:pt idx="185">
                  <c:v>-11.163122667107094</c:v>
                </c:pt>
                <c:pt idx="186">
                  <c:v>-11.327554915886086</c:v>
                </c:pt>
                <c:pt idx="187">
                  <c:v>-11.948743411273387</c:v>
                </c:pt>
                <c:pt idx="188">
                  <c:v>-12.551661656796355</c:v>
                </c:pt>
                <c:pt idx="189">
                  <c:v>-13.337282400962648</c:v>
                </c:pt>
                <c:pt idx="190">
                  <c:v>-14.333011018568765</c:v>
                </c:pt>
                <c:pt idx="191">
                  <c:v>-15.246523511785385</c:v>
                </c:pt>
                <c:pt idx="192">
                  <c:v>-15.666739258665027</c:v>
                </c:pt>
                <c:pt idx="193">
                  <c:v>-15.803766132647523</c:v>
                </c:pt>
                <c:pt idx="194">
                  <c:v>-16.214846754595001</c:v>
                </c:pt>
                <c:pt idx="195">
                  <c:v>-16.616792251610313</c:v>
                </c:pt>
                <c:pt idx="196">
                  <c:v>-17.06441337328646</c:v>
                </c:pt>
                <c:pt idx="197">
                  <c:v>-17.411548120708773</c:v>
                </c:pt>
                <c:pt idx="198">
                  <c:v>-17.795223367859752</c:v>
                </c:pt>
                <c:pt idx="199">
                  <c:v>-17.987060991435243</c:v>
                </c:pt>
                <c:pt idx="200">
                  <c:v>-17.895709742113581</c:v>
                </c:pt>
                <c:pt idx="201">
                  <c:v>-17.612520869216432</c:v>
                </c:pt>
                <c:pt idx="202">
                  <c:v>-17.283656371658449</c:v>
                </c:pt>
                <c:pt idx="203">
                  <c:v>-17.100953873015122</c:v>
                </c:pt>
                <c:pt idx="204">
                  <c:v>-17.265386121794112</c:v>
                </c:pt>
                <c:pt idx="205">
                  <c:v>-17.411548120708773</c:v>
                </c:pt>
                <c:pt idx="206">
                  <c:v>-17.429818370573106</c:v>
                </c:pt>
                <c:pt idx="207">
                  <c:v>-17.265386121794112</c:v>
                </c:pt>
                <c:pt idx="208">
                  <c:v>-17.37500762098011</c:v>
                </c:pt>
                <c:pt idx="209">
                  <c:v>-17.420683245640941</c:v>
                </c:pt>
                <c:pt idx="210">
                  <c:v>-17.457223745369603</c:v>
                </c:pt>
                <c:pt idx="211">
                  <c:v>-17.594250619352099</c:v>
                </c:pt>
                <c:pt idx="212">
                  <c:v>-17.612520869216432</c:v>
                </c:pt>
                <c:pt idx="213">
                  <c:v>-17.639926244012926</c:v>
                </c:pt>
                <c:pt idx="214">
                  <c:v>-17.749547743198921</c:v>
                </c:pt>
                <c:pt idx="215">
                  <c:v>-18.142358115282068</c:v>
                </c:pt>
                <c:pt idx="216">
                  <c:v>-18.242844489535894</c:v>
                </c:pt>
                <c:pt idx="217">
                  <c:v>-18.251979614468063</c:v>
                </c:pt>
                <c:pt idx="218">
                  <c:v>-18.251979614468063</c:v>
                </c:pt>
                <c:pt idx="219">
                  <c:v>-18.343330863789724</c:v>
                </c:pt>
                <c:pt idx="220">
                  <c:v>-18.535168487365215</c:v>
                </c:pt>
                <c:pt idx="221">
                  <c:v>-18.946249109312692</c:v>
                </c:pt>
                <c:pt idx="222">
                  <c:v>-19.403005355921</c:v>
                </c:pt>
                <c:pt idx="223">
                  <c:v>-19.476086355378332</c:v>
                </c:pt>
                <c:pt idx="224">
                  <c:v>-19.658788854021658</c:v>
                </c:pt>
                <c:pt idx="225">
                  <c:v>-20.334788099001958</c:v>
                </c:pt>
                <c:pt idx="226">
                  <c:v>-20.608841846966939</c:v>
                </c:pt>
                <c:pt idx="227">
                  <c:v>-20.882895594931931</c:v>
                </c:pt>
                <c:pt idx="228">
                  <c:v>-21.26657084208291</c:v>
                </c:pt>
                <c:pt idx="229">
                  <c:v>-21.421867965929732</c:v>
                </c:pt>
                <c:pt idx="230">
                  <c:v>-21.814678338012879</c:v>
                </c:pt>
                <c:pt idx="231">
                  <c:v>-22.262299459689025</c:v>
                </c:pt>
                <c:pt idx="232">
                  <c:v>-22.554623457518343</c:v>
                </c:pt>
                <c:pt idx="233">
                  <c:v>-22.865217705211993</c:v>
                </c:pt>
                <c:pt idx="234">
                  <c:v>-23.002244579194485</c:v>
                </c:pt>
                <c:pt idx="235">
                  <c:v>-23.303703701955971</c:v>
                </c:pt>
                <c:pt idx="236">
                  <c:v>-23.449865700870632</c:v>
                </c:pt>
                <c:pt idx="237">
                  <c:v>-23.659973574310452</c:v>
                </c:pt>
                <c:pt idx="238">
                  <c:v>-23.934027322275437</c:v>
                </c:pt>
                <c:pt idx="239">
                  <c:v>-23.888351697614606</c:v>
                </c:pt>
                <c:pt idx="240">
                  <c:v>-23.806135573225109</c:v>
                </c:pt>
                <c:pt idx="241">
                  <c:v>-24.098459571054427</c:v>
                </c:pt>
                <c:pt idx="242">
                  <c:v>-24.253756694901256</c:v>
                </c:pt>
                <c:pt idx="243">
                  <c:v>-24.235486445036923</c:v>
                </c:pt>
                <c:pt idx="244">
                  <c:v>-24.244621569969087</c:v>
                </c:pt>
                <c:pt idx="245">
                  <c:v>-24.226351320104754</c:v>
                </c:pt>
                <c:pt idx="246">
                  <c:v>-24.061919071325764</c:v>
                </c:pt>
                <c:pt idx="247">
                  <c:v>-24.135000070783097</c:v>
                </c:pt>
                <c:pt idx="248">
                  <c:v>-24.189810820376092</c:v>
                </c:pt>
                <c:pt idx="249">
                  <c:v>-24.326837694358584</c:v>
                </c:pt>
                <c:pt idx="250">
                  <c:v>-24.664837316848736</c:v>
                </c:pt>
                <c:pt idx="251">
                  <c:v>-24.792729065899064</c:v>
                </c:pt>
                <c:pt idx="252">
                  <c:v>-24.847539815492059</c:v>
                </c:pt>
                <c:pt idx="253">
                  <c:v>-24.920620814949391</c:v>
                </c:pt>
                <c:pt idx="254">
                  <c:v>-24.838404690559894</c:v>
                </c:pt>
                <c:pt idx="255">
                  <c:v>-24.756188566170398</c:v>
                </c:pt>
                <c:pt idx="256">
                  <c:v>-24.801864190831228</c:v>
                </c:pt>
                <c:pt idx="257">
                  <c:v>-25.048512563999715</c:v>
                </c:pt>
                <c:pt idx="258">
                  <c:v>-25.395647311422032</c:v>
                </c:pt>
                <c:pt idx="259">
                  <c:v>-25.697106434183514</c:v>
                </c:pt>
                <c:pt idx="260">
                  <c:v>-25.879808932826837</c:v>
                </c:pt>
                <c:pt idx="261">
                  <c:v>-25.943754807352001</c:v>
                </c:pt>
                <c:pt idx="262">
                  <c:v>-26.071646556402328</c:v>
                </c:pt>
                <c:pt idx="263">
                  <c:v>-26.099051931198829</c:v>
                </c:pt>
                <c:pt idx="264">
                  <c:v>-26.126457305995327</c:v>
                </c:pt>
                <c:pt idx="265">
                  <c:v>-26.153862680791825</c:v>
                </c:pt>
                <c:pt idx="266">
                  <c:v>-26.181268055588323</c:v>
                </c:pt>
                <c:pt idx="267">
                  <c:v>-26.327430054502983</c:v>
                </c:pt>
                <c:pt idx="268">
                  <c:v>-26.181268055588323</c:v>
                </c:pt>
                <c:pt idx="269">
                  <c:v>-26.208673430384824</c:v>
                </c:pt>
                <c:pt idx="270">
                  <c:v>-26.290889554774317</c:v>
                </c:pt>
                <c:pt idx="271">
                  <c:v>-26.500997428214141</c:v>
                </c:pt>
                <c:pt idx="272">
                  <c:v>-26.674564801925296</c:v>
                </c:pt>
                <c:pt idx="273">
                  <c:v>-26.829861925772121</c:v>
                </c:pt>
                <c:pt idx="274">
                  <c:v>-27.021699549347609</c:v>
                </c:pt>
                <c:pt idx="275">
                  <c:v>-27.058240049076279</c:v>
                </c:pt>
                <c:pt idx="276">
                  <c:v>-26.948618549890281</c:v>
                </c:pt>
                <c:pt idx="277">
                  <c:v>-26.912078050161618</c:v>
                </c:pt>
                <c:pt idx="278">
                  <c:v>-26.857267300568619</c:v>
                </c:pt>
                <c:pt idx="279">
                  <c:v>-26.701970176721797</c:v>
                </c:pt>
                <c:pt idx="280">
                  <c:v>-26.592348677535799</c:v>
                </c:pt>
                <c:pt idx="281">
                  <c:v>-26.583213552603638</c:v>
                </c:pt>
                <c:pt idx="282">
                  <c:v>-26.90294292522945</c:v>
                </c:pt>
                <c:pt idx="283">
                  <c:v>-27.259212797583935</c:v>
                </c:pt>
                <c:pt idx="284">
                  <c:v>-27.432780171295093</c:v>
                </c:pt>
                <c:pt idx="285">
                  <c:v>-27.542401670481084</c:v>
                </c:pt>
                <c:pt idx="286">
                  <c:v>-27.588077295141918</c:v>
                </c:pt>
                <c:pt idx="287">
                  <c:v>-27.542401670481084</c:v>
                </c:pt>
                <c:pt idx="288">
                  <c:v>-27.597212420074086</c:v>
                </c:pt>
                <c:pt idx="289">
                  <c:v>-27.569807045277585</c:v>
                </c:pt>
                <c:pt idx="290">
                  <c:v>-27.204402047990939</c:v>
                </c:pt>
                <c:pt idx="291">
                  <c:v>-26.930348300025951</c:v>
                </c:pt>
                <c:pt idx="292">
                  <c:v>-26.437051553688978</c:v>
                </c:pt>
                <c:pt idx="293">
                  <c:v>-25.898079182691173</c:v>
                </c:pt>
                <c:pt idx="294">
                  <c:v>-25.523539060472356</c:v>
                </c:pt>
                <c:pt idx="295">
                  <c:v>-25.112458438524875</c:v>
                </c:pt>
                <c:pt idx="296">
                  <c:v>-24.719648066441732</c:v>
                </c:pt>
                <c:pt idx="297">
                  <c:v>-24.573486067527071</c:v>
                </c:pt>
                <c:pt idx="298">
                  <c:v>-24.482134818205409</c:v>
                </c:pt>
                <c:pt idx="299">
                  <c:v>-24.573486067527071</c:v>
                </c:pt>
                <c:pt idx="300">
                  <c:v>-24.335972819290749</c:v>
                </c:pt>
                <c:pt idx="301">
                  <c:v>-24.080189321190097</c:v>
                </c:pt>
                <c:pt idx="302">
                  <c:v>-23.723919448835616</c:v>
                </c:pt>
                <c:pt idx="303">
                  <c:v>-23.760459948564282</c:v>
                </c:pt>
                <c:pt idx="304">
                  <c:v>-24.061919071325764</c:v>
                </c:pt>
                <c:pt idx="305">
                  <c:v>-24.135000070783097</c:v>
                </c:pt>
                <c:pt idx="306">
                  <c:v>-24.180675695443924</c:v>
                </c:pt>
                <c:pt idx="307">
                  <c:v>-23.924892197343272</c:v>
                </c:pt>
                <c:pt idx="308">
                  <c:v>-23.696514074039118</c:v>
                </c:pt>
                <c:pt idx="309">
                  <c:v>-23.468135950734965</c:v>
                </c:pt>
                <c:pt idx="310">
                  <c:v>-23.25802807729514</c:v>
                </c:pt>
                <c:pt idx="311">
                  <c:v>-23.294568577023803</c:v>
                </c:pt>
                <c:pt idx="312">
                  <c:v>-23.267163202227302</c:v>
                </c:pt>
                <c:pt idx="313">
                  <c:v>-23.212352452634306</c:v>
                </c:pt>
                <c:pt idx="314">
                  <c:v>-22.920028454804989</c:v>
                </c:pt>
                <c:pt idx="315">
                  <c:v>-22.764731330958167</c:v>
                </c:pt>
                <c:pt idx="316">
                  <c:v>-22.764731330958167</c:v>
                </c:pt>
                <c:pt idx="317">
                  <c:v>-22.764731330958167</c:v>
                </c:pt>
                <c:pt idx="318">
                  <c:v>-22.901758204940659</c:v>
                </c:pt>
                <c:pt idx="319">
                  <c:v>-23.066190453719649</c:v>
                </c:pt>
                <c:pt idx="320">
                  <c:v>-23.340244201684637</c:v>
                </c:pt>
                <c:pt idx="321">
                  <c:v>-23.513811575395792</c:v>
                </c:pt>
                <c:pt idx="322">
                  <c:v>-23.669108699242621</c:v>
                </c:pt>
                <c:pt idx="323">
                  <c:v>-23.842676072953779</c:v>
                </c:pt>
                <c:pt idx="324">
                  <c:v>-24.144135195715261</c:v>
                </c:pt>
                <c:pt idx="325">
                  <c:v>-24.546080692730573</c:v>
                </c:pt>
                <c:pt idx="326">
                  <c:v>-24.783593940966895</c:v>
                </c:pt>
                <c:pt idx="327">
                  <c:v>-24.829269565627726</c:v>
                </c:pt>
                <c:pt idx="328">
                  <c:v>-24.801864190831228</c:v>
                </c:pt>
                <c:pt idx="329">
                  <c:v>-24.774458816034731</c:v>
                </c:pt>
                <c:pt idx="330">
                  <c:v>-24.89321544015289</c:v>
                </c:pt>
                <c:pt idx="331">
                  <c:v>-25.048512563999715</c:v>
                </c:pt>
                <c:pt idx="332">
                  <c:v>-25.222079937710873</c:v>
                </c:pt>
                <c:pt idx="333">
                  <c:v>-25.441322936082862</c:v>
                </c:pt>
                <c:pt idx="334">
                  <c:v>-25.432187811150694</c:v>
                </c:pt>
                <c:pt idx="335">
                  <c:v>-25.459593185947192</c:v>
                </c:pt>
                <c:pt idx="336">
                  <c:v>-25.286025812236034</c:v>
                </c:pt>
                <c:pt idx="337">
                  <c:v>-25.167269188117874</c:v>
                </c:pt>
                <c:pt idx="338">
                  <c:v>-24.856674940424227</c:v>
                </c:pt>
                <c:pt idx="339">
                  <c:v>-24.491269943137574</c:v>
                </c:pt>
                <c:pt idx="340">
                  <c:v>-24.061919071325764</c:v>
                </c:pt>
                <c:pt idx="341">
                  <c:v>-23.778730198428615</c:v>
                </c:pt>
                <c:pt idx="342">
                  <c:v>-23.495541325531462</c:v>
                </c:pt>
                <c:pt idx="343">
                  <c:v>-23.25802807729514</c:v>
                </c:pt>
                <c:pt idx="344">
                  <c:v>-22.84694745534766</c:v>
                </c:pt>
                <c:pt idx="345">
                  <c:v>-22.280569709553358</c:v>
                </c:pt>
                <c:pt idx="346">
                  <c:v>-21.869489087605878</c:v>
                </c:pt>
                <c:pt idx="347">
                  <c:v>-21.823813462945047</c:v>
                </c:pt>
                <c:pt idx="348">
                  <c:v>-21.805543213080714</c:v>
                </c:pt>
                <c:pt idx="349">
                  <c:v>-21.915164712266705</c:v>
                </c:pt>
                <c:pt idx="350">
                  <c:v>-22.033921336384868</c:v>
                </c:pt>
                <c:pt idx="351">
                  <c:v>-21.90602958733454</c:v>
                </c:pt>
                <c:pt idx="352">
                  <c:v>-21.705056838826888</c:v>
                </c:pt>
                <c:pt idx="353">
                  <c:v>-21.440138215794065</c:v>
                </c:pt>
                <c:pt idx="354">
                  <c:v>-21.166084467829084</c:v>
                </c:pt>
                <c:pt idx="355">
                  <c:v>-20.65451747162777</c:v>
                </c:pt>
                <c:pt idx="356">
                  <c:v>-20.261707099544626</c:v>
                </c:pt>
                <c:pt idx="357">
                  <c:v>-19.667923978953826</c:v>
                </c:pt>
                <c:pt idx="358">
                  <c:v>-19.540032229903499</c:v>
                </c:pt>
                <c:pt idx="359">
                  <c:v>-19.576572729632165</c:v>
                </c:pt>
                <c:pt idx="360">
                  <c:v>-19.530897104971331</c:v>
                </c:pt>
                <c:pt idx="361">
                  <c:v>-19.357329731260172</c:v>
                </c:pt>
                <c:pt idx="362">
                  <c:v>-19.07414085836302</c:v>
                </c:pt>
                <c:pt idx="363">
                  <c:v>-18.8092222353302</c:v>
                </c:pt>
                <c:pt idx="364">
                  <c:v>-18.425546988179224</c:v>
                </c:pt>
                <c:pt idx="365">
                  <c:v>-18.398141613382723</c:v>
                </c:pt>
                <c:pt idx="366">
                  <c:v>-18.306790364061062</c:v>
                </c:pt>
                <c:pt idx="367">
                  <c:v>-18.224574239671561</c:v>
                </c:pt>
                <c:pt idx="368">
                  <c:v>-18.261114739400227</c:v>
                </c:pt>
                <c:pt idx="369">
                  <c:v>-18.224574239671561</c:v>
                </c:pt>
                <c:pt idx="370">
                  <c:v>-17.987060991435243</c:v>
                </c:pt>
                <c:pt idx="371">
                  <c:v>-17.950520491706577</c:v>
                </c:pt>
                <c:pt idx="372">
                  <c:v>-18.014466366231741</c:v>
                </c:pt>
                <c:pt idx="373">
                  <c:v>-18.160628365146398</c:v>
                </c:pt>
                <c:pt idx="374">
                  <c:v>-18.306790364061062</c:v>
                </c:pt>
                <c:pt idx="375">
                  <c:v>-18.31592548899323</c:v>
                </c:pt>
                <c:pt idx="376">
                  <c:v>-18.087547365689073</c:v>
                </c:pt>
                <c:pt idx="377">
                  <c:v>-17.767817993063254</c:v>
                </c:pt>
                <c:pt idx="378">
                  <c:v>-17.621655994148593</c:v>
                </c:pt>
                <c:pt idx="379">
                  <c:v>-17.521169619894767</c:v>
                </c:pt>
                <c:pt idx="380">
                  <c:v>-17.484629120166105</c:v>
                </c:pt>
                <c:pt idx="381">
                  <c:v>-17.502899370030434</c:v>
                </c:pt>
                <c:pt idx="382">
                  <c:v>-17.475493995233936</c:v>
                </c:pt>
                <c:pt idx="383">
                  <c:v>-17.329331996319276</c:v>
                </c:pt>
                <c:pt idx="384">
                  <c:v>-17.091818748082957</c:v>
                </c:pt>
                <c:pt idx="385">
                  <c:v>-16.607657126678145</c:v>
                </c:pt>
                <c:pt idx="386">
                  <c:v>-16.013874006087345</c:v>
                </c:pt>
                <c:pt idx="387">
                  <c:v>-15.32873963617488</c:v>
                </c:pt>
                <c:pt idx="388">
                  <c:v>-15.100361512870727</c:v>
                </c:pt>
                <c:pt idx="389">
                  <c:v>-14.881118514498736</c:v>
                </c:pt>
                <c:pt idx="390">
                  <c:v>-14.661875516126747</c:v>
                </c:pt>
                <c:pt idx="391">
                  <c:v>-14.41522714295826</c:v>
                </c:pt>
                <c:pt idx="392">
                  <c:v>-14.159443644857605</c:v>
                </c:pt>
                <c:pt idx="393">
                  <c:v>-13.794038647570959</c:v>
                </c:pt>
                <c:pt idx="394">
                  <c:v>-13.255066276573153</c:v>
                </c:pt>
                <c:pt idx="395">
                  <c:v>-13.136309652454994</c:v>
                </c:pt>
                <c:pt idx="396">
                  <c:v>-13.008417903404666</c:v>
                </c:pt>
                <c:pt idx="397">
                  <c:v>-12.907931529150837</c:v>
                </c:pt>
                <c:pt idx="398">
                  <c:v>-12.706958780643181</c:v>
                </c:pt>
                <c:pt idx="399">
                  <c:v>-12.414634782813863</c:v>
                </c:pt>
                <c:pt idx="400">
                  <c:v>-12.204526909374039</c:v>
                </c:pt>
                <c:pt idx="401">
                  <c:v>-12.314148408560035</c:v>
                </c:pt>
                <c:pt idx="402">
                  <c:v>-12.478580657339027</c:v>
                </c:pt>
                <c:pt idx="403">
                  <c:v>-12.697823655711016</c:v>
                </c:pt>
                <c:pt idx="404">
                  <c:v>-12.935336903947338</c:v>
                </c:pt>
                <c:pt idx="405">
                  <c:v>-13.026688153268999</c:v>
                </c:pt>
                <c:pt idx="406">
                  <c:v>-12.944472028879503</c:v>
                </c:pt>
                <c:pt idx="407">
                  <c:v>-12.871391029422172</c:v>
                </c:pt>
                <c:pt idx="408">
                  <c:v>-12.807445154897009</c:v>
                </c:pt>
                <c:pt idx="409">
                  <c:v>-12.889661279286504</c:v>
                </c:pt>
                <c:pt idx="410">
                  <c:v>-12.935336903947338</c:v>
                </c:pt>
                <c:pt idx="411">
                  <c:v>-12.789174905032677</c:v>
                </c:pt>
                <c:pt idx="412">
                  <c:v>-12.652148031050183</c:v>
                </c:pt>
                <c:pt idx="413">
                  <c:v>-12.89879640421867</c:v>
                </c:pt>
                <c:pt idx="414">
                  <c:v>-12.816580279829175</c:v>
                </c:pt>
                <c:pt idx="415">
                  <c:v>-12.66128315598235</c:v>
                </c:pt>
                <c:pt idx="416">
                  <c:v>-12.524256281999858</c:v>
                </c:pt>
                <c:pt idx="417">
                  <c:v>-12.579067031592855</c:v>
                </c:pt>
                <c:pt idx="418">
                  <c:v>-12.58820215652502</c:v>
                </c:pt>
                <c:pt idx="419">
                  <c:v>-12.542526531864191</c:v>
                </c:pt>
                <c:pt idx="420">
                  <c:v>-12.505986032135525</c:v>
                </c:pt>
                <c:pt idx="421">
                  <c:v>-12.15885128471321</c:v>
                </c:pt>
                <c:pt idx="422">
                  <c:v>-11.683824788240567</c:v>
                </c:pt>
                <c:pt idx="423">
                  <c:v>-11.21793341670009</c:v>
                </c:pt>
                <c:pt idx="424">
                  <c:v>-10.52366392185546</c:v>
                </c:pt>
                <c:pt idx="425">
                  <c:v>-9.3269625557416891</c:v>
                </c:pt>
                <c:pt idx="426">
                  <c:v>-8.3403690630677385</c:v>
                </c:pt>
                <c:pt idx="427">
                  <c:v>-7.1802081966826323</c:v>
                </c:pt>
                <c:pt idx="428">
                  <c:v>-5.7733989571290367</c:v>
                </c:pt>
                <c:pt idx="429">
                  <c:v>-4.2569682183894484</c:v>
                </c:pt>
                <c:pt idx="430">
                  <c:v>-2.8318887289715216</c:v>
                </c:pt>
                <c:pt idx="431">
                  <c:v>-1.4798902390109241</c:v>
                </c:pt>
                <c:pt idx="432">
                  <c:v>-0.21924299837198874</c:v>
                </c:pt>
                <c:pt idx="433">
                  <c:v>1.0870798669277775</c:v>
                </c:pt>
                <c:pt idx="434">
                  <c:v>2.4299432319562086</c:v>
                </c:pt>
                <c:pt idx="435">
                  <c:v>3.7545363471203075</c:v>
                </c:pt>
                <c:pt idx="436">
                  <c:v>5.0699943373522398</c:v>
                </c:pt>
                <c:pt idx="437">
                  <c:v>6.6046953259561612</c:v>
                </c:pt>
                <c:pt idx="438">
                  <c:v>8.1759368142887467</c:v>
                </c:pt>
                <c:pt idx="439">
                  <c:v>9.8659349267394951</c:v>
                </c:pt>
                <c:pt idx="440">
                  <c:v>11.519392539461574</c:v>
                </c:pt>
                <c:pt idx="441">
                  <c:v>12.780039780100511</c:v>
                </c:pt>
                <c:pt idx="442">
                  <c:v>14.369551518297429</c:v>
                </c:pt>
                <c:pt idx="443">
                  <c:v>15.593658259207702</c:v>
                </c:pt>
                <c:pt idx="444">
                  <c:v>17.247115871929783</c:v>
                </c:pt>
                <c:pt idx="445">
                  <c:v>18.635654861619042</c:v>
                </c:pt>
                <c:pt idx="446">
                  <c:v>19.823221102800648</c:v>
                </c:pt>
                <c:pt idx="447">
                  <c:v>20.955976594389259</c:v>
                </c:pt>
                <c:pt idx="448">
                  <c:v>21.796408088148546</c:v>
                </c:pt>
                <c:pt idx="449">
                  <c:v>22.563758582450507</c:v>
                </c:pt>
                <c:pt idx="450">
                  <c:v>23.35851445154897</c:v>
                </c:pt>
                <c:pt idx="451">
                  <c:v>24.390783568883744</c:v>
                </c:pt>
                <c:pt idx="452">
                  <c:v>25.121593563457044</c:v>
                </c:pt>
                <c:pt idx="453">
                  <c:v>25.569214685133186</c:v>
                </c:pt>
                <c:pt idx="454">
                  <c:v>26.044241181605834</c:v>
                </c:pt>
                <c:pt idx="455">
                  <c:v>26.391375929028147</c:v>
                </c:pt>
                <c:pt idx="456">
                  <c:v>27.058240049076279</c:v>
                </c:pt>
                <c:pt idx="457">
                  <c:v>27.752509543920908</c:v>
                </c:pt>
                <c:pt idx="458">
                  <c:v>28.611211287544531</c:v>
                </c:pt>
                <c:pt idx="459">
                  <c:v>29.52472378076115</c:v>
                </c:pt>
                <c:pt idx="460">
                  <c:v>30.520452398367262</c:v>
                </c:pt>
                <c:pt idx="461">
                  <c:v>31.790234763938361</c:v>
                </c:pt>
                <c:pt idx="462">
                  <c:v>32.950395630323477</c:v>
                </c:pt>
                <c:pt idx="463">
                  <c:v>34.083151121912088</c:v>
                </c:pt>
                <c:pt idx="464">
                  <c:v>34.914447490739207</c:v>
                </c:pt>
                <c:pt idx="465">
                  <c:v>35.517365736262178</c:v>
                </c:pt>
                <c:pt idx="466">
                  <c:v>36.102013731920813</c:v>
                </c:pt>
                <c:pt idx="467">
                  <c:v>36.978985725408769</c:v>
                </c:pt>
                <c:pt idx="468">
                  <c:v>37.974714343014881</c:v>
                </c:pt>
                <c:pt idx="469">
                  <c:v>39.226226458721655</c:v>
                </c:pt>
                <c:pt idx="470">
                  <c:v>39.838279829176791</c:v>
                </c:pt>
                <c:pt idx="471">
                  <c:v>40.231090201259931</c:v>
                </c:pt>
                <c:pt idx="472">
                  <c:v>40.185414576599108</c:v>
                </c:pt>
                <c:pt idx="473">
                  <c:v>40.760927447325571</c:v>
                </c:pt>
                <c:pt idx="474">
                  <c:v>41.683575065474365</c:v>
                </c:pt>
                <c:pt idx="475">
                  <c:v>42.615357808555309</c:v>
                </c:pt>
                <c:pt idx="476">
                  <c:v>43.547140551636268</c:v>
                </c:pt>
                <c:pt idx="477">
                  <c:v>43.912545548922907</c:v>
                </c:pt>
                <c:pt idx="478">
                  <c:v>44.816922917207371</c:v>
                </c:pt>
                <c:pt idx="479">
                  <c:v>46.744434277894442</c:v>
                </c:pt>
                <c:pt idx="480">
                  <c:v>48.260865016634021</c:v>
                </c:pt>
                <c:pt idx="481">
                  <c:v>49.174377509850643</c:v>
                </c:pt>
                <c:pt idx="482">
                  <c:v>49.603728381662457</c:v>
                </c:pt>
                <c:pt idx="483">
                  <c:v>49.731620130712784</c:v>
                </c:pt>
                <c:pt idx="484">
                  <c:v>49.959998254016938</c:v>
                </c:pt>
                <c:pt idx="485">
                  <c:v>50.773024372979727</c:v>
                </c:pt>
                <c:pt idx="486">
                  <c:v>52.892373357242285</c:v>
                </c:pt>
                <c:pt idx="487">
                  <c:v>54.755938843404188</c:v>
                </c:pt>
                <c:pt idx="488">
                  <c:v>56.372855956397608</c:v>
                </c:pt>
                <c:pt idx="489">
                  <c:v>57.633503197036546</c:v>
                </c:pt>
                <c:pt idx="490">
                  <c:v>57.889286695137194</c:v>
                </c:pt>
                <c:pt idx="491">
                  <c:v>57.642638321968711</c:v>
                </c:pt>
                <c:pt idx="492">
                  <c:v>57.578692447443544</c:v>
                </c:pt>
                <c:pt idx="493">
                  <c:v>55.989180709246625</c:v>
                </c:pt>
                <c:pt idx="494">
                  <c:v>53.41307547837576</c:v>
                </c:pt>
                <c:pt idx="495">
                  <c:v>51.147564495198544</c:v>
                </c:pt>
                <c:pt idx="496">
                  <c:v>49.411890758086969</c:v>
                </c:pt>
                <c:pt idx="497">
                  <c:v>47.88632489441521</c:v>
                </c:pt>
                <c:pt idx="498">
                  <c:v>47.082433900384586</c:v>
                </c:pt>
                <c:pt idx="499">
                  <c:v>45.867462284406479</c:v>
                </c:pt>
                <c:pt idx="500">
                  <c:v>44.469788169785055</c:v>
                </c:pt>
                <c:pt idx="501">
                  <c:v>43.410113677653776</c:v>
                </c:pt>
                <c:pt idx="502">
                  <c:v>42.743249557605637</c:v>
                </c:pt>
                <c:pt idx="503">
                  <c:v>42.122061062218343</c:v>
                </c:pt>
                <c:pt idx="504">
                  <c:v>41.418656442441538</c:v>
                </c:pt>
                <c:pt idx="505">
                  <c:v>40.011847202887942</c:v>
                </c:pt>
                <c:pt idx="506">
                  <c:v>38.468011089351855</c:v>
                </c:pt>
                <c:pt idx="507">
                  <c:v>36.805418351697611</c:v>
                </c:pt>
                <c:pt idx="508">
                  <c:v>34.804825991553216</c:v>
                </c:pt>
                <c:pt idx="509">
                  <c:v>33.21531425335629</c:v>
                </c:pt>
                <c:pt idx="510">
                  <c:v>31.095965269093735</c:v>
                </c:pt>
                <c:pt idx="511">
                  <c:v>28.419373663969044</c:v>
                </c:pt>
                <c:pt idx="512">
                  <c:v>26.190403180520491</c:v>
                </c:pt>
                <c:pt idx="513">
                  <c:v>24.957161314678054</c:v>
                </c:pt>
                <c:pt idx="514">
                  <c:v>23.568622324988791</c:v>
                </c:pt>
                <c:pt idx="515">
                  <c:v>21.878624212538043</c:v>
                </c:pt>
                <c:pt idx="516">
                  <c:v>21.650246089233889</c:v>
                </c:pt>
                <c:pt idx="517">
                  <c:v>21.750732463487715</c:v>
                </c:pt>
                <c:pt idx="518">
                  <c:v>21.759867588419883</c:v>
                </c:pt>
                <c:pt idx="519">
                  <c:v>21.915164712266705</c:v>
                </c:pt>
                <c:pt idx="520">
                  <c:v>22.536353207654013</c:v>
                </c:pt>
                <c:pt idx="521">
                  <c:v>23.678243824174785</c:v>
                </c:pt>
                <c:pt idx="522">
                  <c:v>23.78786532336078</c:v>
                </c:pt>
                <c:pt idx="523">
                  <c:v>23.495541325531462</c:v>
                </c:pt>
                <c:pt idx="524">
                  <c:v>22.956568954533655</c:v>
                </c:pt>
                <c:pt idx="525">
                  <c:v>22.253164334756857</c:v>
                </c:pt>
                <c:pt idx="526">
                  <c:v>21.184354717693413</c:v>
                </c:pt>
                <c:pt idx="527">
                  <c:v>20.015058726376139</c:v>
                </c:pt>
                <c:pt idx="528">
                  <c:v>19.375599981124505</c:v>
                </c:pt>
                <c:pt idx="529">
                  <c:v>19.174627232616846</c:v>
                </c:pt>
                <c:pt idx="530">
                  <c:v>19.777545478139817</c:v>
                </c:pt>
                <c:pt idx="531">
                  <c:v>21.403597716065402</c:v>
                </c:pt>
                <c:pt idx="532">
                  <c:v>22.445001958332348</c:v>
                </c:pt>
                <c:pt idx="533">
                  <c:v>22.463272208196681</c:v>
                </c:pt>
                <c:pt idx="534">
                  <c:v>21.988245711724037</c:v>
                </c:pt>
                <c:pt idx="535">
                  <c:v>22.554623457518343</c:v>
                </c:pt>
                <c:pt idx="536">
                  <c:v>23.431595451006299</c:v>
                </c:pt>
                <c:pt idx="537">
                  <c:v>24.710512941509567</c:v>
                </c:pt>
                <c:pt idx="538">
                  <c:v>25.879808932826837</c:v>
                </c:pt>
                <c:pt idx="539">
                  <c:v>26.729375551518295</c:v>
                </c:pt>
                <c:pt idx="540">
                  <c:v>27.359699171837764</c:v>
                </c:pt>
                <c:pt idx="541">
                  <c:v>27.588077295141918</c:v>
                </c:pt>
                <c:pt idx="542">
                  <c:v>28.300617039850881</c:v>
                </c:pt>
                <c:pt idx="543">
                  <c:v>28.51986003822287</c:v>
                </c:pt>
                <c:pt idx="544">
                  <c:v>28.748238161527023</c:v>
                </c:pt>
                <c:pt idx="545">
                  <c:v>29.369426656914325</c:v>
                </c:pt>
                <c:pt idx="546">
                  <c:v>30.218993275605779</c:v>
                </c:pt>
                <c:pt idx="547">
                  <c:v>30.904127645518248</c:v>
                </c:pt>
                <c:pt idx="548">
                  <c:v>31.470505391312553</c:v>
                </c:pt>
                <c:pt idx="549">
                  <c:v>31.854180638463529</c:v>
                </c:pt>
                <c:pt idx="550">
                  <c:v>32.210450510818013</c:v>
                </c:pt>
                <c:pt idx="551">
                  <c:v>32.566720383172495</c:v>
                </c:pt>
                <c:pt idx="552">
                  <c:v>32.594125757968996</c:v>
                </c:pt>
                <c:pt idx="553">
                  <c:v>32.612396007833333</c:v>
                </c:pt>
                <c:pt idx="554">
                  <c:v>32.703747257154987</c:v>
                </c:pt>
                <c:pt idx="555">
                  <c:v>32.420558384257838</c:v>
                </c:pt>
                <c:pt idx="556">
                  <c:v>32.429693509190002</c:v>
                </c:pt>
                <c:pt idx="557">
                  <c:v>32.466234008918669</c:v>
                </c:pt>
                <c:pt idx="558">
                  <c:v>32.365747634664842</c:v>
                </c:pt>
                <c:pt idx="559">
                  <c:v>32.648936507561992</c:v>
                </c:pt>
                <c:pt idx="560">
                  <c:v>32.62153113276549</c:v>
                </c:pt>
                <c:pt idx="561">
                  <c:v>32.676341882358493</c:v>
                </c:pt>
                <c:pt idx="562">
                  <c:v>32.731152631951488</c:v>
                </c:pt>
                <c:pt idx="563">
                  <c:v>32.457098883986504</c:v>
                </c:pt>
                <c:pt idx="564">
                  <c:v>32.320072010004012</c:v>
                </c:pt>
                <c:pt idx="565">
                  <c:v>32.274396385343174</c:v>
                </c:pt>
                <c:pt idx="566">
                  <c:v>32.164774886157183</c:v>
                </c:pt>
                <c:pt idx="567">
                  <c:v>31.927261637920861</c:v>
                </c:pt>
                <c:pt idx="568">
                  <c:v>31.936396762853025</c:v>
                </c:pt>
                <c:pt idx="569">
                  <c:v>32.146504636292846</c:v>
                </c:pt>
                <c:pt idx="570">
                  <c:v>32.301801760139675</c:v>
                </c:pt>
                <c:pt idx="571">
                  <c:v>32.219585635750185</c:v>
                </c:pt>
                <c:pt idx="572">
                  <c:v>31.936396762853025</c:v>
                </c:pt>
                <c:pt idx="573">
                  <c:v>31.918126512988689</c:v>
                </c:pt>
                <c:pt idx="574">
                  <c:v>31.854180638463529</c:v>
                </c:pt>
                <c:pt idx="575">
                  <c:v>31.43396489158388</c:v>
                </c:pt>
                <c:pt idx="576">
                  <c:v>30.739695396739254</c:v>
                </c:pt>
                <c:pt idx="577">
                  <c:v>30.566128023028099</c:v>
                </c:pt>
                <c:pt idx="578">
                  <c:v>31.360883892126555</c:v>
                </c:pt>
                <c:pt idx="579">
                  <c:v>31.205586768279726</c:v>
                </c:pt>
                <c:pt idx="580">
                  <c:v>31.278667767737065</c:v>
                </c:pt>
                <c:pt idx="581">
                  <c:v>31.159911143618903</c:v>
                </c:pt>
                <c:pt idx="582">
                  <c:v>30.913262770450416</c:v>
                </c:pt>
                <c:pt idx="583">
                  <c:v>30.757965646603587</c:v>
                </c:pt>
                <c:pt idx="584">
                  <c:v>30.520452398367262</c:v>
                </c:pt>
                <c:pt idx="585">
                  <c:v>30.164182526012787</c:v>
                </c:pt>
                <c:pt idx="586">
                  <c:v>29.999750277233797</c:v>
                </c:pt>
                <c:pt idx="587">
                  <c:v>30.200723025741453</c:v>
                </c:pt>
                <c:pt idx="588">
                  <c:v>30.045425901894625</c:v>
                </c:pt>
                <c:pt idx="589">
                  <c:v>29.259805157728334</c:v>
                </c:pt>
                <c:pt idx="590">
                  <c:v>27.953482292428568</c:v>
                </c:pt>
                <c:pt idx="591">
                  <c:v>26.519267678078474</c:v>
                </c:pt>
                <c:pt idx="592">
                  <c:v>25.395647311422032</c:v>
                </c:pt>
                <c:pt idx="593">
                  <c:v>24.180675695443924</c:v>
                </c:pt>
                <c:pt idx="594">
                  <c:v>23.385919826345468</c:v>
                </c:pt>
                <c:pt idx="595">
                  <c:v>23.002244579194485</c:v>
                </c:pt>
                <c:pt idx="596">
                  <c:v>23.230622702498639</c:v>
                </c:pt>
                <c:pt idx="597">
                  <c:v>23.815270698157278</c:v>
                </c:pt>
                <c:pt idx="598">
                  <c:v>24.272026944765585</c:v>
                </c:pt>
                <c:pt idx="599">
                  <c:v>23.897486822546774</c:v>
                </c:pt>
                <c:pt idx="600">
                  <c:v>24.737918316306065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Dat_AVER75!$C$36:$C$636</c:f>
              <c:numCache>
                <c:formatCode>0.00</c:formatCode>
                <c:ptCount val="601"/>
                <c:pt idx="0">
                  <c:v>21.394462591133237</c:v>
                </c:pt>
                <c:pt idx="1">
                  <c:v>21.915164712266705</c:v>
                </c:pt>
                <c:pt idx="2">
                  <c:v>22.43586683340018</c:v>
                </c:pt>
                <c:pt idx="3">
                  <c:v>23.650838449378288</c:v>
                </c:pt>
                <c:pt idx="4">
                  <c:v>24.948026189745885</c:v>
                </c:pt>
                <c:pt idx="5">
                  <c:v>25.870673807894676</c:v>
                </c:pt>
                <c:pt idx="6">
                  <c:v>26.893807800297285</c:v>
                </c:pt>
                <c:pt idx="7">
                  <c:v>27.286618172380436</c:v>
                </c:pt>
                <c:pt idx="8">
                  <c:v>26.784186301111291</c:v>
                </c:pt>
                <c:pt idx="9">
                  <c:v>27.030834674279777</c:v>
                </c:pt>
                <c:pt idx="10">
                  <c:v>27.935212042564231</c:v>
                </c:pt>
                <c:pt idx="11">
                  <c:v>29.004021659627679</c:v>
                </c:pt>
                <c:pt idx="12">
                  <c:v>30.337749899723942</c:v>
                </c:pt>
                <c:pt idx="13">
                  <c:v>31.607532265295045</c:v>
                </c:pt>
                <c:pt idx="14">
                  <c:v>32.877314630866145</c:v>
                </c:pt>
                <c:pt idx="15">
                  <c:v>34.192772621098079</c:v>
                </c:pt>
                <c:pt idx="16">
                  <c:v>35.398609112144015</c:v>
                </c:pt>
                <c:pt idx="17">
                  <c:v>36.385202604817962</c:v>
                </c:pt>
                <c:pt idx="18">
                  <c:v>37.508822971474409</c:v>
                </c:pt>
                <c:pt idx="19">
                  <c:v>38.477146214284019</c:v>
                </c:pt>
                <c:pt idx="20">
                  <c:v>38.39493008989453</c:v>
                </c:pt>
                <c:pt idx="21">
                  <c:v>37.992984592879218</c:v>
                </c:pt>
                <c:pt idx="22">
                  <c:v>38.221362716183371</c:v>
                </c:pt>
                <c:pt idx="23">
                  <c:v>38.449740839487525</c:v>
                </c:pt>
                <c:pt idx="24">
                  <c:v>38.888226836231503</c:v>
                </c:pt>
                <c:pt idx="25">
                  <c:v>39.308442583111152</c:v>
                </c:pt>
                <c:pt idx="26">
                  <c:v>39.7286583299908</c:v>
                </c:pt>
                <c:pt idx="27">
                  <c:v>40.194549701531272</c:v>
                </c:pt>
                <c:pt idx="28">
                  <c:v>40.541684448953589</c:v>
                </c:pt>
                <c:pt idx="29">
                  <c:v>40.496008824292751</c:v>
                </c:pt>
                <c:pt idx="30">
                  <c:v>40.65130594813958</c:v>
                </c:pt>
                <c:pt idx="31">
                  <c:v>40.13973895193827</c:v>
                </c:pt>
                <c:pt idx="32">
                  <c:v>38.943037585824499</c:v>
                </c:pt>
                <c:pt idx="33">
                  <c:v>38.623308213198683</c:v>
                </c:pt>
                <c:pt idx="34">
                  <c:v>38.248768090979866</c:v>
                </c:pt>
                <c:pt idx="35">
                  <c:v>37.819417219168059</c:v>
                </c:pt>
                <c:pt idx="36">
                  <c:v>36.978985725408769</c:v>
                </c:pt>
                <c:pt idx="37">
                  <c:v>35.73660873463416</c:v>
                </c:pt>
                <c:pt idx="38">
                  <c:v>33.06915225444164</c:v>
                </c:pt>
                <c:pt idx="39">
                  <c:v>31.196451643347562</c:v>
                </c:pt>
                <c:pt idx="40">
                  <c:v>30.346885024656107</c:v>
                </c:pt>
                <c:pt idx="41">
                  <c:v>29.177589033338837</c:v>
                </c:pt>
                <c:pt idx="42">
                  <c:v>28.739103036594859</c:v>
                </c:pt>
                <c:pt idx="43">
                  <c:v>28.611211287544531</c:v>
                </c:pt>
                <c:pt idx="44">
                  <c:v>28.391968289172542</c:v>
                </c:pt>
                <c:pt idx="45">
                  <c:v>27.633752919802749</c:v>
                </c:pt>
                <c:pt idx="46">
                  <c:v>27.423645046362925</c:v>
                </c:pt>
                <c:pt idx="47">
                  <c:v>27.715969044192246</c:v>
                </c:pt>
                <c:pt idx="48">
                  <c:v>27.551536795413252</c:v>
                </c:pt>
                <c:pt idx="49">
                  <c:v>27.569807045277585</c:v>
                </c:pt>
                <c:pt idx="50">
                  <c:v>27.524131420616754</c:v>
                </c:pt>
                <c:pt idx="51">
                  <c:v>27.332293797041267</c:v>
                </c:pt>
                <c:pt idx="52">
                  <c:v>27.076510298940608</c:v>
                </c:pt>
                <c:pt idx="53">
                  <c:v>27.094780548804941</c:v>
                </c:pt>
                <c:pt idx="54">
                  <c:v>27.505861170752421</c:v>
                </c:pt>
                <c:pt idx="55">
                  <c:v>27.889536417903404</c:v>
                </c:pt>
                <c:pt idx="56">
                  <c:v>28.346292664511711</c:v>
                </c:pt>
                <c:pt idx="57">
                  <c:v>28.84872453578085</c:v>
                </c:pt>
                <c:pt idx="58">
                  <c:v>29.040562159356341</c:v>
                </c:pt>
                <c:pt idx="59">
                  <c:v>29.049697284288509</c:v>
                </c:pt>
                <c:pt idx="60">
                  <c:v>29.141048533610171</c:v>
                </c:pt>
                <c:pt idx="61">
                  <c:v>28.949210910034683</c:v>
                </c:pt>
                <c:pt idx="62">
                  <c:v>28.282346789986548</c:v>
                </c:pt>
                <c:pt idx="63">
                  <c:v>26.711105301653959</c:v>
                </c:pt>
                <c:pt idx="64">
                  <c:v>25.998565556945</c:v>
                </c:pt>
                <c:pt idx="65">
                  <c:v>25.240350187575203</c:v>
                </c:pt>
                <c:pt idx="66">
                  <c:v>24.801864190831228</c:v>
                </c:pt>
                <c:pt idx="67">
                  <c:v>25.167269188117874</c:v>
                </c:pt>
                <c:pt idx="68">
                  <c:v>24.62829681712007</c:v>
                </c:pt>
                <c:pt idx="69">
                  <c:v>23.559487200056623</c:v>
                </c:pt>
                <c:pt idx="70">
                  <c:v>23.513811575395792</c:v>
                </c:pt>
                <c:pt idx="71">
                  <c:v>21.394462591133237</c:v>
                </c:pt>
                <c:pt idx="72">
                  <c:v>19.202032607413347</c:v>
                </c:pt>
                <c:pt idx="73">
                  <c:v>18.416411863247056</c:v>
                </c:pt>
                <c:pt idx="74">
                  <c:v>17.840898992520586</c:v>
                </c:pt>
                <c:pt idx="75">
                  <c:v>15.776360757851021</c:v>
                </c:pt>
                <c:pt idx="76">
                  <c:v>12.880526154354337</c:v>
                </c:pt>
                <c:pt idx="77">
                  <c:v>9.9481510511289901</c:v>
                </c:pt>
                <c:pt idx="78">
                  <c:v>6.7234519500743213</c:v>
                </c:pt>
                <c:pt idx="79">
                  <c:v>4.3300492178467778</c:v>
                </c:pt>
                <c:pt idx="80">
                  <c:v>3.7545363471203075</c:v>
                </c:pt>
                <c:pt idx="81">
                  <c:v>3.2703747257154991</c:v>
                </c:pt>
                <c:pt idx="82">
                  <c:v>3.4622123492909891</c:v>
                </c:pt>
                <c:pt idx="83">
                  <c:v>2.2655109831772169</c:v>
                </c:pt>
                <c:pt idx="84">
                  <c:v>0.36540499728664794</c:v>
                </c:pt>
                <c:pt idx="85">
                  <c:v>-2.0279977349408962</c:v>
                </c:pt>
                <c:pt idx="86">
                  <c:v>-5.7368584574003725</c:v>
                </c:pt>
                <c:pt idx="87">
                  <c:v>-10.076042800179316</c:v>
                </c:pt>
                <c:pt idx="88">
                  <c:v>-13.492579524809473</c:v>
                </c:pt>
                <c:pt idx="89">
                  <c:v>-16.744684000660637</c:v>
                </c:pt>
                <c:pt idx="90">
                  <c:v>-18.580844112026046</c:v>
                </c:pt>
                <c:pt idx="91">
                  <c:v>-20.837219970271097</c:v>
                </c:pt>
                <c:pt idx="92">
                  <c:v>-23.294568577023803</c:v>
                </c:pt>
                <c:pt idx="93">
                  <c:v>-25.569214685133186</c:v>
                </c:pt>
                <c:pt idx="94">
                  <c:v>-27.706833919260077</c:v>
                </c:pt>
                <c:pt idx="95">
                  <c:v>-30.821911521128751</c:v>
                </c:pt>
                <c:pt idx="96">
                  <c:v>-34.147096996437256</c:v>
                </c:pt>
                <c:pt idx="97">
                  <c:v>-35.426014486940517</c:v>
                </c:pt>
                <c:pt idx="98">
                  <c:v>-36.175094731378145</c:v>
                </c:pt>
                <c:pt idx="99">
                  <c:v>-35.745743859566332</c:v>
                </c:pt>
                <c:pt idx="100">
                  <c:v>-35.745743859566332</c:v>
                </c:pt>
                <c:pt idx="101">
                  <c:v>-36.430878229478793</c:v>
                </c:pt>
                <c:pt idx="102">
                  <c:v>-37.170823348984257</c:v>
                </c:pt>
                <c:pt idx="103">
                  <c:v>-37.992984592879218</c:v>
                </c:pt>
                <c:pt idx="104">
                  <c:v>-38.39493008989453</c:v>
                </c:pt>
                <c:pt idx="105">
                  <c:v>-38.531956963877022</c:v>
                </c:pt>
                <c:pt idx="106">
                  <c:v>-38.659848712927349</c:v>
                </c:pt>
                <c:pt idx="107">
                  <c:v>-38.696389212656008</c:v>
                </c:pt>
                <c:pt idx="108">
                  <c:v>-38.860821461435002</c:v>
                </c:pt>
                <c:pt idx="109">
                  <c:v>-38.924767335960162</c:v>
                </c:pt>
                <c:pt idx="110">
                  <c:v>-38.239632966047701</c:v>
                </c:pt>
                <c:pt idx="111">
                  <c:v>-37.773741594507229</c:v>
                </c:pt>
                <c:pt idx="112">
                  <c:v>-38.413200339758859</c:v>
                </c:pt>
                <c:pt idx="113">
                  <c:v>-39.81087445438029</c:v>
                </c:pt>
                <c:pt idx="114">
                  <c:v>-41.857142439185523</c:v>
                </c:pt>
                <c:pt idx="115">
                  <c:v>-44.661625793360543</c:v>
                </c:pt>
                <c:pt idx="116">
                  <c:v>-47.721892645636217</c:v>
                </c:pt>
                <c:pt idx="117">
                  <c:v>-50.818699997640557</c:v>
                </c:pt>
                <c:pt idx="118">
                  <c:v>-54.107344973220385</c:v>
                </c:pt>
                <c:pt idx="119">
                  <c:v>-57.807070570747705</c:v>
                </c:pt>
                <c:pt idx="120">
                  <c:v>-61.214472170445696</c:v>
                </c:pt>
                <c:pt idx="121">
                  <c:v>-64.740630394261856</c:v>
                </c:pt>
                <c:pt idx="122">
                  <c:v>-68.467761366585663</c:v>
                </c:pt>
                <c:pt idx="123">
                  <c:v>-72.688189085246421</c:v>
                </c:pt>
                <c:pt idx="124">
                  <c:v>-76.661968430738725</c:v>
                </c:pt>
                <c:pt idx="125">
                  <c:v>-81.275206521482659</c:v>
                </c:pt>
                <c:pt idx="126">
                  <c:v>-85.632661114125938</c:v>
                </c:pt>
                <c:pt idx="127">
                  <c:v>-89.697791708939903</c:v>
                </c:pt>
                <c:pt idx="128">
                  <c:v>-93.050382559044877</c:v>
                </c:pt>
                <c:pt idx="129">
                  <c:v>-96.247676285303058</c:v>
                </c:pt>
                <c:pt idx="130">
                  <c:v>-99.116105514003252</c:v>
                </c:pt>
                <c:pt idx="131">
                  <c:v>-101.59172437062028</c:v>
                </c:pt>
                <c:pt idx="132">
                  <c:v>-103.98512710284783</c:v>
                </c:pt>
                <c:pt idx="133">
                  <c:v>-106.72566458249769</c:v>
                </c:pt>
                <c:pt idx="134">
                  <c:v>-109.7219855602482</c:v>
                </c:pt>
                <c:pt idx="135">
                  <c:v>-112.91927928650637</c:v>
                </c:pt>
                <c:pt idx="136">
                  <c:v>-115.24873614420875</c:v>
                </c:pt>
                <c:pt idx="137">
                  <c:v>-117.37722025340348</c:v>
                </c:pt>
                <c:pt idx="138">
                  <c:v>-119.63359611164854</c:v>
                </c:pt>
                <c:pt idx="139">
                  <c:v>-122.3375930915697</c:v>
                </c:pt>
                <c:pt idx="140">
                  <c:v>-125.81807569072502</c:v>
                </c:pt>
                <c:pt idx="141">
                  <c:v>-128.48553217091759</c:v>
                </c:pt>
                <c:pt idx="142">
                  <c:v>-132.03909576953021</c:v>
                </c:pt>
                <c:pt idx="143">
                  <c:v>-135.51957836868553</c:v>
                </c:pt>
                <c:pt idx="144">
                  <c:v>-138.47022372177526</c:v>
                </c:pt>
                <c:pt idx="145">
                  <c:v>-140.6900590802916</c:v>
                </c:pt>
                <c:pt idx="146">
                  <c:v>-142.87335393907932</c:v>
                </c:pt>
                <c:pt idx="147">
                  <c:v>-145.13886492225654</c:v>
                </c:pt>
                <c:pt idx="148">
                  <c:v>-147.50486227968761</c:v>
                </c:pt>
                <c:pt idx="149">
                  <c:v>-150.13577826015145</c:v>
                </c:pt>
                <c:pt idx="150">
                  <c:v>-152.44696486798949</c:v>
                </c:pt>
                <c:pt idx="151">
                  <c:v>-154.31966547908357</c:v>
                </c:pt>
                <c:pt idx="152">
                  <c:v>-155.94571771700916</c:v>
                </c:pt>
                <c:pt idx="153">
                  <c:v>-157.54436458013828</c:v>
                </c:pt>
                <c:pt idx="154">
                  <c:v>-159.06079531887784</c:v>
                </c:pt>
                <c:pt idx="155">
                  <c:v>-160.00171318689095</c:v>
                </c:pt>
                <c:pt idx="156">
                  <c:v>-160.97003642970057</c:v>
                </c:pt>
                <c:pt idx="157">
                  <c:v>-161.94749479744235</c:v>
                </c:pt>
                <c:pt idx="158">
                  <c:v>-162.04798117169616</c:v>
                </c:pt>
                <c:pt idx="159">
                  <c:v>-161.83787329825637</c:v>
                </c:pt>
                <c:pt idx="160">
                  <c:v>-163.21727716301345</c:v>
                </c:pt>
                <c:pt idx="161">
                  <c:v>-164.64235665243137</c:v>
                </c:pt>
                <c:pt idx="162">
                  <c:v>-165.27268027275082</c:v>
                </c:pt>
                <c:pt idx="163">
                  <c:v>-164.17646528089091</c:v>
                </c:pt>
                <c:pt idx="164">
                  <c:v>-163.24468253780995</c:v>
                </c:pt>
                <c:pt idx="165">
                  <c:v>-162.74225066654083</c:v>
                </c:pt>
                <c:pt idx="166">
                  <c:v>-162.57781841776182</c:v>
                </c:pt>
                <c:pt idx="167">
                  <c:v>-161.85614354812068</c:v>
                </c:pt>
                <c:pt idx="168">
                  <c:v>-161.33544142698724</c:v>
                </c:pt>
                <c:pt idx="169">
                  <c:v>-160.99744180449707</c:v>
                </c:pt>
                <c:pt idx="170">
                  <c:v>-160.79646905598943</c:v>
                </c:pt>
                <c:pt idx="171">
                  <c:v>-160.25749668499162</c:v>
                </c:pt>
                <c:pt idx="172">
                  <c:v>-160.43106405870276</c:v>
                </c:pt>
                <c:pt idx="173">
                  <c:v>-160.83300955571809</c:v>
                </c:pt>
                <c:pt idx="174">
                  <c:v>-161.08879305381873</c:v>
                </c:pt>
                <c:pt idx="175">
                  <c:v>-161.94749479744235</c:v>
                </c:pt>
                <c:pt idx="176">
                  <c:v>-163.94808715758674</c:v>
                </c:pt>
                <c:pt idx="177">
                  <c:v>-165.22700464809</c:v>
                </c:pt>
                <c:pt idx="178">
                  <c:v>-166.49678701366113</c:v>
                </c:pt>
                <c:pt idx="179">
                  <c:v>-167.8031098789609</c:v>
                </c:pt>
                <c:pt idx="180">
                  <c:v>-169.13683811905716</c:v>
                </c:pt>
                <c:pt idx="181">
                  <c:v>-170.19651261118844</c:v>
                </c:pt>
                <c:pt idx="182">
                  <c:v>-171.05521435481205</c:v>
                </c:pt>
                <c:pt idx="183">
                  <c:v>-171.35667347757354</c:v>
                </c:pt>
                <c:pt idx="184">
                  <c:v>-171.40234910223435</c:v>
                </c:pt>
                <c:pt idx="185">
                  <c:v>-171.89564584857132</c:v>
                </c:pt>
                <c:pt idx="186">
                  <c:v>-172.36153722011181</c:v>
                </c:pt>
                <c:pt idx="187">
                  <c:v>-172.73607734233065</c:v>
                </c:pt>
                <c:pt idx="188">
                  <c:v>-172.43461821956913</c:v>
                </c:pt>
                <c:pt idx="189">
                  <c:v>-172.27018597079018</c:v>
                </c:pt>
                <c:pt idx="190">
                  <c:v>-171.67640285019937</c:v>
                </c:pt>
                <c:pt idx="191">
                  <c:v>-169.69408073991929</c:v>
                </c:pt>
                <c:pt idx="192">
                  <c:v>-168.59786574805935</c:v>
                </c:pt>
                <c:pt idx="193">
                  <c:v>-166.84392176108344</c:v>
                </c:pt>
                <c:pt idx="194">
                  <c:v>-165.27268027275082</c:v>
                </c:pt>
                <c:pt idx="195">
                  <c:v>-164.56014052804187</c:v>
                </c:pt>
                <c:pt idx="196">
                  <c:v>-164.10338428143356</c:v>
                </c:pt>
                <c:pt idx="197">
                  <c:v>-163.79279003373992</c:v>
                </c:pt>
                <c:pt idx="198">
                  <c:v>-163.64662803482526</c:v>
                </c:pt>
                <c:pt idx="199">
                  <c:v>-163.33603378713161</c:v>
                </c:pt>
                <c:pt idx="200">
                  <c:v>-162.72398041667648</c:v>
                </c:pt>
                <c:pt idx="201">
                  <c:v>-161.89268404784934</c:v>
                </c:pt>
                <c:pt idx="202">
                  <c:v>-161.13446867847955</c:v>
                </c:pt>
                <c:pt idx="203">
                  <c:v>-161.16187405327605</c:v>
                </c:pt>
                <c:pt idx="204">
                  <c:v>-161.59122492508786</c:v>
                </c:pt>
                <c:pt idx="205">
                  <c:v>-162.89754779038762</c:v>
                </c:pt>
                <c:pt idx="206">
                  <c:v>-164.41397852912721</c:v>
                </c:pt>
                <c:pt idx="207">
                  <c:v>-165.69289601963047</c:v>
                </c:pt>
                <c:pt idx="208">
                  <c:v>-167.4833805063351</c:v>
                </c:pt>
                <c:pt idx="209">
                  <c:v>-169.94986423801993</c:v>
                </c:pt>
                <c:pt idx="210">
                  <c:v>-171.37494372743785</c:v>
                </c:pt>
                <c:pt idx="211">
                  <c:v>-173.31159021305709</c:v>
                </c:pt>
                <c:pt idx="212">
                  <c:v>-174.96504782577918</c:v>
                </c:pt>
                <c:pt idx="213">
                  <c:v>-175.70499294528463</c:v>
                </c:pt>
                <c:pt idx="214">
                  <c:v>-176.26223556614679</c:v>
                </c:pt>
                <c:pt idx="215">
                  <c:v>-177.11180218483824</c:v>
                </c:pt>
                <c:pt idx="216">
                  <c:v>-177.65990968076821</c:v>
                </c:pt>
                <c:pt idx="217">
                  <c:v>-177.87001755420806</c:v>
                </c:pt>
                <c:pt idx="218">
                  <c:v>-177.40412618266757</c:v>
                </c:pt>
                <c:pt idx="219">
                  <c:v>-176.71899181275509</c:v>
                </c:pt>
                <c:pt idx="220">
                  <c:v>-175.62277682089515</c:v>
                </c:pt>
                <c:pt idx="221">
                  <c:v>-175.10207469976169</c:v>
                </c:pt>
                <c:pt idx="222">
                  <c:v>-174.92850732605052</c:v>
                </c:pt>
                <c:pt idx="223">
                  <c:v>-174.08807583229122</c:v>
                </c:pt>
                <c:pt idx="224">
                  <c:v>-172.6355909680768</c:v>
                </c:pt>
                <c:pt idx="225">
                  <c:v>-171.93218634830001</c:v>
                </c:pt>
                <c:pt idx="226">
                  <c:v>-171.69467310006368</c:v>
                </c:pt>
                <c:pt idx="227">
                  <c:v>-171.36580860250569</c:v>
                </c:pt>
                <c:pt idx="228">
                  <c:v>-171.01867385508339</c:v>
                </c:pt>
                <c:pt idx="229">
                  <c:v>-170.16910723639194</c:v>
                </c:pt>
                <c:pt idx="230">
                  <c:v>-169.42916211688649</c:v>
                </c:pt>
                <c:pt idx="231">
                  <c:v>-168.89932487082083</c:v>
                </c:pt>
                <c:pt idx="232">
                  <c:v>-168.75316287190617</c:v>
                </c:pt>
                <c:pt idx="233">
                  <c:v>-168.68921699738101</c:v>
                </c:pt>
                <c:pt idx="234">
                  <c:v>-169.018081494939</c:v>
                </c:pt>
                <c:pt idx="235">
                  <c:v>-169.72148611471579</c:v>
                </c:pt>
                <c:pt idx="236">
                  <c:v>-170.64413373286459</c:v>
                </c:pt>
                <c:pt idx="237">
                  <c:v>-171.66726772526718</c:v>
                </c:pt>
                <c:pt idx="238">
                  <c:v>-173.15629308921029</c:v>
                </c:pt>
                <c:pt idx="239">
                  <c:v>-174.66358870301769</c:v>
                </c:pt>
                <c:pt idx="240">
                  <c:v>-175.72326319514897</c:v>
                </c:pt>
                <c:pt idx="241">
                  <c:v>-177.65077455583605</c:v>
                </c:pt>
                <c:pt idx="242">
                  <c:v>-180.67450090838307</c:v>
                </c:pt>
                <c:pt idx="243">
                  <c:v>-181.98995889861499</c:v>
                </c:pt>
                <c:pt idx="244">
                  <c:v>-183.05876851567842</c:v>
                </c:pt>
                <c:pt idx="245">
                  <c:v>-183.96314588396288</c:v>
                </c:pt>
                <c:pt idx="246">
                  <c:v>-184.53865875468935</c:v>
                </c:pt>
                <c:pt idx="247">
                  <c:v>-185.52525224736331</c:v>
                </c:pt>
                <c:pt idx="248">
                  <c:v>-186.16471099261491</c:v>
                </c:pt>
                <c:pt idx="249">
                  <c:v>-186.26519736686876</c:v>
                </c:pt>
                <c:pt idx="250">
                  <c:v>-186.92292636198476</c:v>
                </c:pt>
                <c:pt idx="251">
                  <c:v>-187.23352060967841</c:v>
                </c:pt>
                <c:pt idx="252">
                  <c:v>-187.44362848311823</c:v>
                </c:pt>
                <c:pt idx="253">
                  <c:v>-187.67200660642237</c:v>
                </c:pt>
                <c:pt idx="254">
                  <c:v>-187.39795285845739</c:v>
                </c:pt>
                <c:pt idx="255">
                  <c:v>-187.1238991104924</c:v>
                </c:pt>
                <c:pt idx="256">
                  <c:v>-186.84984536252742</c:v>
                </c:pt>
                <c:pt idx="257">
                  <c:v>-186.56665648963028</c:v>
                </c:pt>
                <c:pt idx="258">
                  <c:v>-185.73536012080311</c:v>
                </c:pt>
                <c:pt idx="259">
                  <c:v>-185.61660349668495</c:v>
                </c:pt>
                <c:pt idx="260">
                  <c:v>-185.38822537338081</c:v>
                </c:pt>
                <c:pt idx="261">
                  <c:v>-185.15984725007664</c:v>
                </c:pt>
                <c:pt idx="262">
                  <c:v>-185.34254974871996</c:v>
                </c:pt>
                <c:pt idx="263">
                  <c:v>-185.2511984993983</c:v>
                </c:pt>
                <c:pt idx="264">
                  <c:v>-185.15071212514448</c:v>
                </c:pt>
                <c:pt idx="265">
                  <c:v>-184.6391451289432</c:v>
                </c:pt>
                <c:pt idx="266">
                  <c:v>-184.05449713328454</c:v>
                </c:pt>
                <c:pt idx="267">
                  <c:v>-183.81698388504822</c:v>
                </c:pt>
                <c:pt idx="268">
                  <c:v>-182.62941764386662</c:v>
                </c:pt>
                <c:pt idx="269">
                  <c:v>-181.64282415119268</c:v>
                </c:pt>
                <c:pt idx="270">
                  <c:v>-180.71104140811173</c:v>
                </c:pt>
                <c:pt idx="271">
                  <c:v>-180.31823103602858</c:v>
                </c:pt>
                <c:pt idx="272">
                  <c:v>-180.06244753792794</c:v>
                </c:pt>
                <c:pt idx="273">
                  <c:v>-180.00763678833493</c:v>
                </c:pt>
                <c:pt idx="274">
                  <c:v>-180.4187174102824</c:v>
                </c:pt>
                <c:pt idx="275">
                  <c:v>-180.40958228535024</c:v>
                </c:pt>
                <c:pt idx="276">
                  <c:v>-181.14039227992353</c:v>
                </c:pt>
                <c:pt idx="277">
                  <c:v>-181.16779765472003</c:v>
                </c:pt>
                <c:pt idx="278">
                  <c:v>-181.59714852653184</c:v>
                </c:pt>
                <c:pt idx="279">
                  <c:v>-182.45585027015545</c:v>
                </c:pt>
                <c:pt idx="280">
                  <c:v>-182.25487752164781</c:v>
                </c:pt>
                <c:pt idx="281">
                  <c:v>-181.98995889861499</c:v>
                </c:pt>
                <c:pt idx="282">
                  <c:v>-183.13184951513577</c:v>
                </c:pt>
                <c:pt idx="283">
                  <c:v>-184.20979425713136</c:v>
                </c:pt>
                <c:pt idx="284">
                  <c:v>-185.73536012080311</c:v>
                </c:pt>
                <c:pt idx="285">
                  <c:v>-187.51670948257555</c:v>
                </c:pt>
                <c:pt idx="286">
                  <c:v>-189.61778821697376</c:v>
                </c:pt>
                <c:pt idx="287">
                  <c:v>-191.39000245381399</c:v>
                </c:pt>
                <c:pt idx="288">
                  <c:v>-192.62324431965646</c:v>
                </c:pt>
                <c:pt idx="289">
                  <c:v>-193.96610768468489</c:v>
                </c:pt>
                <c:pt idx="290">
                  <c:v>-195.34551154944197</c:v>
                </c:pt>
                <c:pt idx="291">
                  <c:v>-196.43259141636975</c:v>
                </c:pt>
                <c:pt idx="292">
                  <c:v>-197.11772578628222</c:v>
                </c:pt>
                <c:pt idx="293">
                  <c:v>-197.43745515890805</c:v>
                </c:pt>
                <c:pt idx="294">
                  <c:v>-197.62929278248353</c:v>
                </c:pt>
                <c:pt idx="295">
                  <c:v>-197.45572540877239</c:v>
                </c:pt>
                <c:pt idx="296">
                  <c:v>-197.42832003397589</c:v>
                </c:pt>
                <c:pt idx="297">
                  <c:v>-197.17253653587522</c:v>
                </c:pt>
                <c:pt idx="298">
                  <c:v>-196.52394266569141</c:v>
                </c:pt>
                <c:pt idx="299">
                  <c:v>-195.07145780147698</c:v>
                </c:pt>
                <c:pt idx="300">
                  <c:v>-194.88875530283366</c:v>
                </c:pt>
                <c:pt idx="301">
                  <c:v>-194.45940443102185</c:v>
                </c:pt>
                <c:pt idx="302">
                  <c:v>-194.14881018332821</c:v>
                </c:pt>
                <c:pt idx="303">
                  <c:v>-193.5824324375339</c:v>
                </c:pt>
                <c:pt idx="304">
                  <c:v>-193.20789231531509</c:v>
                </c:pt>
                <c:pt idx="305">
                  <c:v>-192.86075756789276</c:v>
                </c:pt>
                <c:pt idx="306">
                  <c:v>-192.89729806762142</c:v>
                </c:pt>
                <c:pt idx="307">
                  <c:v>-192.90643319255358</c:v>
                </c:pt>
                <c:pt idx="308">
                  <c:v>-192.77854144350326</c:v>
                </c:pt>
                <c:pt idx="309">
                  <c:v>-192.88816294268926</c:v>
                </c:pt>
                <c:pt idx="310">
                  <c:v>-193.09827081612909</c:v>
                </c:pt>
                <c:pt idx="311">
                  <c:v>-193.47281093834789</c:v>
                </c:pt>
                <c:pt idx="312">
                  <c:v>-193.5824324375339</c:v>
                </c:pt>
                <c:pt idx="313">
                  <c:v>-193.81081056083804</c:v>
                </c:pt>
                <c:pt idx="314">
                  <c:v>-193.79254031097369</c:v>
                </c:pt>
                <c:pt idx="315">
                  <c:v>-193.6372431871269</c:v>
                </c:pt>
                <c:pt idx="316">
                  <c:v>-193.39059481395839</c:v>
                </c:pt>
                <c:pt idx="317">
                  <c:v>-193.08913569119693</c:v>
                </c:pt>
                <c:pt idx="318">
                  <c:v>-192.23956907250547</c:v>
                </c:pt>
                <c:pt idx="319">
                  <c:v>-191.21643508010285</c:v>
                </c:pt>
                <c:pt idx="320">
                  <c:v>-190.38513871127572</c:v>
                </c:pt>
                <c:pt idx="321">
                  <c:v>-189.54470721751645</c:v>
                </c:pt>
                <c:pt idx="322">
                  <c:v>-188.08308722836983</c:v>
                </c:pt>
                <c:pt idx="323">
                  <c:v>-187.03254786117074</c:v>
                </c:pt>
                <c:pt idx="324">
                  <c:v>-186.49357549017293</c:v>
                </c:pt>
                <c:pt idx="325">
                  <c:v>-186.31087299152958</c:v>
                </c:pt>
                <c:pt idx="326">
                  <c:v>-186.44789986551208</c:v>
                </c:pt>
                <c:pt idx="327">
                  <c:v>-186.23779199207226</c:v>
                </c:pt>
                <c:pt idx="328">
                  <c:v>-186.02768411863244</c:v>
                </c:pt>
                <c:pt idx="329">
                  <c:v>-185.91806261944646</c:v>
                </c:pt>
                <c:pt idx="330">
                  <c:v>-185.96373824410728</c:v>
                </c:pt>
                <c:pt idx="331">
                  <c:v>-185.94546799424296</c:v>
                </c:pt>
                <c:pt idx="332">
                  <c:v>-185.89065724464996</c:v>
                </c:pt>
                <c:pt idx="333">
                  <c:v>-186.58492673949459</c:v>
                </c:pt>
                <c:pt idx="334">
                  <c:v>-187.18784498501756</c:v>
                </c:pt>
                <c:pt idx="335">
                  <c:v>-187.65373635655803</c:v>
                </c:pt>
                <c:pt idx="336">
                  <c:v>-188.53984347497814</c:v>
                </c:pt>
                <c:pt idx="337">
                  <c:v>-189.97405808932825</c:v>
                </c:pt>
                <c:pt idx="338">
                  <c:v>-190.93324620720568</c:v>
                </c:pt>
                <c:pt idx="339">
                  <c:v>-191.34432682915318</c:v>
                </c:pt>
                <c:pt idx="340">
                  <c:v>-191.43567807847484</c:v>
                </c:pt>
                <c:pt idx="341">
                  <c:v>-190.96978670693437</c:v>
                </c:pt>
                <c:pt idx="342">
                  <c:v>-190.63178708444423</c:v>
                </c:pt>
                <c:pt idx="343">
                  <c:v>-190.39427383620787</c:v>
                </c:pt>
                <c:pt idx="344">
                  <c:v>-189.95578783946391</c:v>
                </c:pt>
                <c:pt idx="345">
                  <c:v>-189.33459934407662</c:v>
                </c:pt>
                <c:pt idx="346">
                  <c:v>-188.64946497416415</c:v>
                </c:pt>
                <c:pt idx="347">
                  <c:v>-188.23838435221668</c:v>
                </c:pt>
                <c:pt idx="348">
                  <c:v>-187.17870986008541</c:v>
                </c:pt>
                <c:pt idx="349">
                  <c:v>-186.2012514923436</c:v>
                </c:pt>
                <c:pt idx="350">
                  <c:v>-185.68968449614229</c:v>
                </c:pt>
                <c:pt idx="351">
                  <c:v>-185.07763112568716</c:v>
                </c:pt>
                <c:pt idx="352">
                  <c:v>-184.48384800509635</c:v>
                </c:pt>
                <c:pt idx="353">
                  <c:v>-184.64828025387536</c:v>
                </c:pt>
                <c:pt idx="354">
                  <c:v>-184.66655050373967</c:v>
                </c:pt>
                <c:pt idx="355">
                  <c:v>-184.68482075360399</c:v>
                </c:pt>
                <c:pt idx="356">
                  <c:v>-184.60260462921454</c:v>
                </c:pt>
                <c:pt idx="357">
                  <c:v>-184.79444225278999</c:v>
                </c:pt>
                <c:pt idx="358">
                  <c:v>-185.00455012622984</c:v>
                </c:pt>
                <c:pt idx="359">
                  <c:v>-185.80844112026045</c:v>
                </c:pt>
                <c:pt idx="360">
                  <c:v>-186.54838623976593</c:v>
                </c:pt>
                <c:pt idx="361">
                  <c:v>-186.93206148691692</c:v>
                </c:pt>
                <c:pt idx="362">
                  <c:v>-186.95946686171342</c:v>
                </c:pt>
                <c:pt idx="363">
                  <c:v>-186.78589948800226</c:v>
                </c:pt>
                <c:pt idx="364">
                  <c:v>-186.44789986551208</c:v>
                </c:pt>
                <c:pt idx="365">
                  <c:v>-185.91806261944646</c:v>
                </c:pt>
                <c:pt idx="366">
                  <c:v>-185.43390099804165</c:v>
                </c:pt>
                <c:pt idx="367">
                  <c:v>-185.068496000755</c:v>
                </c:pt>
                <c:pt idx="368">
                  <c:v>-184.96800962650116</c:v>
                </c:pt>
                <c:pt idx="369">
                  <c:v>-184.83098275251868</c:v>
                </c:pt>
                <c:pt idx="370">
                  <c:v>-184.56606412948585</c:v>
                </c:pt>
                <c:pt idx="371">
                  <c:v>-184.10930788287754</c:v>
                </c:pt>
                <c:pt idx="372">
                  <c:v>-183.31455201377906</c:v>
                </c:pt>
                <c:pt idx="373">
                  <c:v>-182.24574239671566</c:v>
                </c:pt>
                <c:pt idx="374">
                  <c:v>-180.94855465634805</c:v>
                </c:pt>
                <c:pt idx="375">
                  <c:v>-179.8066640398273</c:v>
                </c:pt>
                <c:pt idx="376">
                  <c:v>-178.61909779864567</c:v>
                </c:pt>
                <c:pt idx="377">
                  <c:v>-177.53201793171789</c:v>
                </c:pt>
                <c:pt idx="378">
                  <c:v>-176.61850543850127</c:v>
                </c:pt>
                <c:pt idx="379">
                  <c:v>-176.10693844229993</c:v>
                </c:pt>
                <c:pt idx="380">
                  <c:v>-176.02472231791046</c:v>
                </c:pt>
                <c:pt idx="381">
                  <c:v>-176.09780331736781</c:v>
                </c:pt>
                <c:pt idx="382">
                  <c:v>-176.00645206804612</c:v>
                </c:pt>
                <c:pt idx="383">
                  <c:v>-175.75066856994545</c:v>
                </c:pt>
                <c:pt idx="384">
                  <c:v>-175.86942519406364</c:v>
                </c:pt>
                <c:pt idx="385">
                  <c:v>-176.14347894202859</c:v>
                </c:pt>
                <c:pt idx="386">
                  <c:v>-176.86515381166979</c:v>
                </c:pt>
                <c:pt idx="387">
                  <c:v>-178.47293579973103</c:v>
                </c:pt>
                <c:pt idx="388">
                  <c:v>-179.6330966661161</c:v>
                </c:pt>
                <c:pt idx="389">
                  <c:v>-180.60141990892572</c:v>
                </c:pt>
                <c:pt idx="390">
                  <c:v>-181.22260840431304</c:v>
                </c:pt>
                <c:pt idx="391">
                  <c:v>-181.24087865417738</c:v>
                </c:pt>
                <c:pt idx="392">
                  <c:v>-181.07644640539837</c:v>
                </c:pt>
                <c:pt idx="393">
                  <c:v>-181.58801340159968</c:v>
                </c:pt>
                <c:pt idx="394">
                  <c:v>-182.16352627232615</c:v>
                </c:pt>
                <c:pt idx="395">
                  <c:v>-182.62941764386662</c:v>
                </c:pt>
                <c:pt idx="396">
                  <c:v>-182.85779576717076</c:v>
                </c:pt>
                <c:pt idx="397">
                  <c:v>-183.28714663898256</c:v>
                </c:pt>
                <c:pt idx="398">
                  <c:v>-183.53379501215107</c:v>
                </c:pt>
                <c:pt idx="399">
                  <c:v>-183.62514626147274</c:v>
                </c:pt>
                <c:pt idx="400">
                  <c:v>-183.27801151405041</c:v>
                </c:pt>
                <c:pt idx="401">
                  <c:v>-182.30055314630863</c:v>
                </c:pt>
                <c:pt idx="402">
                  <c:v>-181.26828402897388</c:v>
                </c:pt>
                <c:pt idx="403">
                  <c:v>-180.40044716041805</c:v>
                </c:pt>
                <c:pt idx="404">
                  <c:v>-180.24515003657126</c:v>
                </c:pt>
                <c:pt idx="405">
                  <c:v>-180.4461227850789</c:v>
                </c:pt>
                <c:pt idx="406">
                  <c:v>-180.51920378453624</c:v>
                </c:pt>
                <c:pt idx="407">
                  <c:v>-180.5283389094684</c:v>
                </c:pt>
                <c:pt idx="408">
                  <c:v>-180.40958228535024</c:v>
                </c:pt>
                <c:pt idx="409">
                  <c:v>-180.4461227850789</c:v>
                </c:pt>
                <c:pt idx="410">
                  <c:v>-179.96196116367409</c:v>
                </c:pt>
                <c:pt idx="411">
                  <c:v>-179.44125904254062</c:v>
                </c:pt>
                <c:pt idx="412">
                  <c:v>-179.22201604416864</c:v>
                </c:pt>
                <c:pt idx="413">
                  <c:v>-179.24028629403298</c:v>
                </c:pt>
                <c:pt idx="414">
                  <c:v>-179.30423216855814</c:v>
                </c:pt>
                <c:pt idx="415">
                  <c:v>-179.35904291815115</c:v>
                </c:pt>
                <c:pt idx="416">
                  <c:v>-179.27682679376164</c:v>
                </c:pt>
                <c:pt idx="417">
                  <c:v>-179.04844867045747</c:v>
                </c:pt>
                <c:pt idx="418">
                  <c:v>-179.54174541679444</c:v>
                </c:pt>
                <c:pt idx="419">
                  <c:v>-180.67450090838307</c:v>
                </c:pt>
                <c:pt idx="420">
                  <c:v>-181.81639152490382</c:v>
                </c:pt>
                <c:pt idx="421">
                  <c:v>-182.20006677205481</c:v>
                </c:pt>
                <c:pt idx="422">
                  <c:v>-182.2366072717835</c:v>
                </c:pt>
                <c:pt idx="423">
                  <c:v>-182.69336351839181</c:v>
                </c:pt>
                <c:pt idx="424">
                  <c:v>-182.09958039780099</c:v>
                </c:pt>
                <c:pt idx="425">
                  <c:v>-181.3139596536347</c:v>
                </c:pt>
                <c:pt idx="426">
                  <c:v>-180.56487940919706</c:v>
                </c:pt>
                <c:pt idx="427">
                  <c:v>-180.4461227850789</c:v>
                </c:pt>
                <c:pt idx="428">
                  <c:v>-179.8066640398273</c:v>
                </c:pt>
                <c:pt idx="429">
                  <c:v>-177.62336918103955</c:v>
                </c:pt>
                <c:pt idx="430">
                  <c:v>-175.46747969704833</c:v>
                </c:pt>
                <c:pt idx="431">
                  <c:v>-172.80002321685578</c:v>
                </c:pt>
                <c:pt idx="432">
                  <c:v>-169.99553986268077</c:v>
                </c:pt>
                <c:pt idx="433">
                  <c:v>-166.70689488710096</c:v>
                </c:pt>
                <c:pt idx="434">
                  <c:v>-163.14419616355613</c:v>
                </c:pt>
                <c:pt idx="435">
                  <c:v>-159.07906556874215</c:v>
                </c:pt>
                <c:pt idx="436">
                  <c:v>-154.11869273057593</c:v>
                </c:pt>
                <c:pt idx="437">
                  <c:v>-149.18572526720618</c:v>
                </c:pt>
                <c:pt idx="438">
                  <c:v>-143.9330284312106</c:v>
                </c:pt>
                <c:pt idx="439">
                  <c:v>-138.83562871906187</c:v>
                </c:pt>
                <c:pt idx="440">
                  <c:v>-133.61947238279498</c:v>
                </c:pt>
                <c:pt idx="441">
                  <c:v>-128.33023504707074</c:v>
                </c:pt>
                <c:pt idx="442">
                  <c:v>-123.15975433546467</c:v>
                </c:pt>
                <c:pt idx="443">
                  <c:v>-117.86138187480829</c:v>
                </c:pt>
                <c:pt idx="444">
                  <c:v>-113.01976566076019</c:v>
                </c:pt>
                <c:pt idx="445">
                  <c:v>-107.93150107354363</c:v>
                </c:pt>
                <c:pt idx="446">
                  <c:v>-101.82923761885661</c:v>
                </c:pt>
                <c:pt idx="447">
                  <c:v>-96.76837840643654</c:v>
                </c:pt>
                <c:pt idx="448">
                  <c:v>-90.711790576410337</c:v>
                </c:pt>
                <c:pt idx="449">
                  <c:v>-84.965796994077806</c:v>
                </c:pt>
                <c:pt idx="450">
                  <c:v>-78.991425288441121</c:v>
                </c:pt>
                <c:pt idx="451">
                  <c:v>-72.733864709907266</c:v>
                </c:pt>
                <c:pt idx="452">
                  <c:v>-66.823438878795741</c:v>
                </c:pt>
                <c:pt idx="453">
                  <c:v>-61.022634546870194</c:v>
                </c:pt>
                <c:pt idx="454">
                  <c:v>-55.130478965623006</c:v>
                </c:pt>
                <c:pt idx="455">
                  <c:v>-49.704214755916283</c:v>
                </c:pt>
                <c:pt idx="456">
                  <c:v>-44.670760918292707</c:v>
                </c:pt>
                <c:pt idx="457">
                  <c:v>-39.600766580940473</c:v>
                </c:pt>
                <c:pt idx="458">
                  <c:v>-34.311529245216242</c:v>
                </c:pt>
                <c:pt idx="459">
                  <c:v>-28.793913786187854</c:v>
                </c:pt>
                <c:pt idx="460">
                  <c:v>-23.166676827973475</c:v>
                </c:pt>
                <c:pt idx="461">
                  <c:v>-18.699600736144205</c:v>
                </c:pt>
                <c:pt idx="462">
                  <c:v>-14.15030851992544</c:v>
                </c:pt>
                <c:pt idx="463">
                  <c:v>-8.3860446877285693</c:v>
                </c:pt>
                <c:pt idx="464">
                  <c:v>-4.0103198452209607</c:v>
                </c:pt>
                <c:pt idx="465">
                  <c:v>0</c:v>
                </c:pt>
                <c:pt idx="466">
                  <c:v>3.9920495953566282</c:v>
                </c:pt>
                <c:pt idx="467">
                  <c:v>8.8336658094047138</c:v>
                </c:pt>
                <c:pt idx="468">
                  <c:v>13.099769152726328</c:v>
                </c:pt>
                <c:pt idx="469">
                  <c:v>16.753819125592806</c:v>
                </c:pt>
                <c:pt idx="470">
                  <c:v>20.206896349951631</c:v>
                </c:pt>
                <c:pt idx="471">
                  <c:v>22.317110209282021</c:v>
                </c:pt>
                <c:pt idx="472">
                  <c:v>24.509540193001907</c:v>
                </c:pt>
                <c:pt idx="473">
                  <c:v>26.108187056130994</c:v>
                </c:pt>
                <c:pt idx="474">
                  <c:v>27.871266168039071</c:v>
                </c:pt>
                <c:pt idx="475">
                  <c:v>29.561264280489812</c:v>
                </c:pt>
                <c:pt idx="476">
                  <c:v>31.1051003940259</c:v>
                </c:pt>
                <c:pt idx="477">
                  <c:v>31.251262392940564</c:v>
                </c:pt>
                <c:pt idx="478">
                  <c:v>31.516181015973384</c:v>
                </c:pt>
                <c:pt idx="479">
                  <c:v>32.036883137106855</c:v>
                </c:pt>
                <c:pt idx="480">
                  <c:v>32.02774801217469</c:v>
                </c:pt>
                <c:pt idx="481">
                  <c:v>31.662343014888041</c:v>
                </c:pt>
                <c:pt idx="482">
                  <c:v>31.114235518958072</c:v>
                </c:pt>
                <c:pt idx="483">
                  <c:v>30.337749899723942</c:v>
                </c:pt>
                <c:pt idx="484">
                  <c:v>28.620346412476696</c:v>
                </c:pt>
                <c:pt idx="485">
                  <c:v>27.478455795955924</c:v>
                </c:pt>
                <c:pt idx="486">
                  <c:v>27.542401670481084</c:v>
                </c:pt>
                <c:pt idx="487">
                  <c:v>27.798185168581739</c:v>
                </c:pt>
                <c:pt idx="488">
                  <c:v>28.026563291885893</c:v>
                </c:pt>
                <c:pt idx="489">
                  <c:v>29.542994030625486</c:v>
                </c:pt>
                <c:pt idx="490">
                  <c:v>30.785371021400088</c:v>
                </c:pt>
                <c:pt idx="491">
                  <c:v>32.511909633579499</c:v>
                </c:pt>
                <c:pt idx="492">
                  <c:v>33.608124625439437</c:v>
                </c:pt>
                <c:pt idx="493">
                  <c:v>33.626394875303774</c:v>
                </c:pt>
                <c:pt idx="494">
                  <c:v>32.968665880187814</c:v>
                </c:pt>
                <c:pt idx="495">
                  <c:v>31.242127268008399</c:v>
                </c:pt>
                <c:pt idx="496">
                  <c:v>27.907806667767733</c:v>
                </c:pt>
                <c:pt idx="497">
                  <c:v>24.162405445579591</c:v>
                </c:pt>
                <c:pt idx="498">
                  <c:v>21.093003468371752</c:v>
                </c:pt>
                <c:pt idx="499">
                  <c:v>18.964519359177029</c:v>
                </c:pt>
                <c:pt idx="500">
                  <c:v>16.799494750253636</c:v>
                </c:pt>
                <c:pt idx="501">
                  <c:v>14.954199513956068</c:v>
                </c:pt>
                <c:pt idx="502">
                  <c:v>13.282471651369651</c:v>
                </c:pt>
                <c:pt idx="503">
                  <c:v>11.729500412901398</c:v>
                </c:pt>
                <c:pt idx="504">
                  <c:v>10.112583299907982</c:v>
                </c:pt>
                <c:pt idx="505">
                  <c:v>8.26728806361041</c:v>
                </c:pt>
                <c:pt idx="506">
                  <c:v>7.5638834438336113</c:v>
                </c:pt>
                <c:pt idx="507">
                  <c:v>7.0249110728358062</c:v>
                </c:pt>
                <c:pt idx="508">
                  <c:v>6.129668829483518</c:v>
                </c:pt>
                <c:pt idx="509">
                  <c:v>5.5998315834178793</c:v>
                </c:pt>
                <c:pt idx="510">
                  <c:v>6.166209329212184</c:v>
                </c:pt>
                <c:pt idx="511">
                  <c:v>7.6826400679517723</c:v>
                </c:pt>
                <c:pt idx="512">
                  <c:v>9.5279353042493433</c:v>
                </c:pt>
                <c:pt idx="513">
                  <c:v>11.354960290682584</c:v>
                </c:pt>
                <c:pt idx="514">
                  <c:v>12.761769530236178</c:v>
                </c:pt>
                <c:pt idx="515">
                  <c:v>14.378686643229596</c:v>
                </c:pt>
                <c:pt idx="516">
                  <c:v>16.625927376542478</c:v>
                </c:pt>
                <c:pt idx="517">
                  <c:v>19.07414085836302</c:v>
                </c:pt>
                <c:pt idx="518">
                  <c:v>21.750732463487715</c:v>
                </c:pt>
                <c:pt idx="519">
                  <c:v>24.198945945308257</c:v>
                </c:pt>
                <c:pt idx="520">
                  <c:v>26.363970554231646</c:v>
                </c:pt>
                <c:pt idx="521">
                  <c:v>28.309752164783045</c:v>
                </c:pt>
                <c:pt idx="522">
                  <c:v>29.689156029540143</c:v>
                </c:pt>
                <c:pt idx="523">
                  <c:v>30.191587900809282</c:v>
                </c:pt>
                <c:pt idx="524">
                  <c:v>30.940668145246914</c:v>
                </c:pt>
                <c:pt idx="525">
                  <c:v>31.360883892126555</c:v>
                </c:pt>
                <c:pt idx="526">
                  <c:v>32.146504636292846</c:v>
                </c:pt>
                <c:pt idx="527">
                  <c:v>32.402288134393501</c:v>
                </c:pt>
                <c:pt idx="528">
                  <c:v>31.808505013802698</c:v>
                </c:pt>
                <c:pt idx="529">
                  <c:v>31.370019017058727</c:v>
                </c:pt>
                <c:pt idx="530">
                  <c:v>31.43396489158388</c:v>
                </c:pt>
                <c:pt idx="531">
                  <c:v>32.009477762310361</c:v>
                </c:pt>
                <c:pt idx="532">
                  <c:v>33.343206002406617</c:v>
                </c:pt>
                <c:pt idx="533">
                  <c:v>34.064880872047752</c:v>
                </c:pt>
                <c:pt idx="534">
                  <c:v>33.653800250100275</c:v>
                </c:pt>
                <c:pt idx="535">
                  <c:v>34.028340372319086</c:v>
                </c:pt>
                <c:pt idx="536">
                  <c:v>34.740880117028055</c:v>
                </c:pt>
                <c:pt idx="537">
                  <c:v>35.91931123327749</c:v>
                </c:pt>
                <c:pt idx="538">
                  <c:v>37.042931599933929</c:v>
                </c:pt>
                <c:pt idx="539">
                  <c:v>37.901633343557556</c:v>
                </c:pt>
                <c:pt idx="540">
                  <c:v>39.984441828091448</c:v>
                </c:pt>
                <c:pt idx="541">
                  <c:v>41.500872566831035</c:v>
                </c:pt>
                <c:pt idx="542">
                  <c:v>43.300492178467778</c:v>
                </c:pt>
                <c:pt idx="543">
                  <c:v>43.720707925347419</c:v>
                </c:pt>
                <c:pt idx="544">
                  <c:v>44.506328669513714</c:v>
                </c:pt>
                <c:pt idx="545">
                  <c:v>45.69389491069532</c:v>
                </c:pt>
                <c:pt idx="546">
                  <c:v>45.89486765920298</c:v>
                </c:pt>
                <c:pt idx="547">
                  <c:v>45.940543283863803</c:v>
                </c:pt>
                <c:pt idx="548">
                  <c:v>45.986218908524641</c:v>
                </c:pt>
                <c:pt idx="549">
                  <c:v>46.095840407710632</c:v>
                </c:pt>
                <c:pt idx="550">
                  <c:v>46.205461906896623</c:v>
                </c:pt>
                <c:pt idx="551">
                  <c:v>46.086705282778468</c:v>
                </c:pt>
                <c:pt idx="552">
                  <c:v>45.611678786305824</c:v>
                </c:pt>
                <c:pt idx="553">
                  <c:v>45.127517164901015</c:v>
                </c:pt>
                <c:pt idx="554">
                  <c:v>44.515463794445878</c:v>
                </c:pt>
                <c:pt idx="555">
                  <c:v>44.177464171955734</c:v>
                </c:pt>
                <c:pt idx="556">
                  <c:v>43.70243767548309</c:v>
                </c:pt>
                <c:pt idx="557">
                  <c:v>43.190870679281787</c:v>
                </c:pt>
                <c:pt idx="558">
                  <c:v>42.706709057876978</c:v>
                </c:pt>
                <c:pt idx="559">
                  <c:v>42.624492933487474</c:v>
                </c:pt>
                <c:pt idx="560">
                  <c:v>41.619629190949198</c:v>
                </c:pt>
                <c:pt idx="561">
                  <c:v>41.683575065474365</c:v>
                </c:pt>
                <c:pt idx="562">
                  <c:v>41.601358941084868</c:v>
                </c:pt>
                <c:pt idx="563">
                  <c:v>41.546548191491866</c:v>
                </c:pt>
                <c:pt idx="564">
                  <c:v>41.665304815610028</c:v>
                </c:pt>
                <c:pt idx="565">
                  <c:v>41.774926314796019</c:v>
                </c:pt>
                <c:pt idx="566">
                  <c:v>41.583088691220532</c:v>
                </c:pt>
                <c:pt idx="567">
                  <c:v>41.409521317509373</c:v>
                </c:pt>
                <c:pt idx="568">
                  <c:v>41.921088313710683</c:v>
                </c:pt>
                <c:pt idx="569">
                  <c:v>42.368709435386826</c:v>
                </c:pt>
                <c:pt idx="570">
                  <c:v>42.779790057334303</c:v>
                </c:pt>
                <c:pt idx="571">
                  <c:v>43.190870679281787</c:v>
                </c:pt>
                <c:pt idx="572">
                  <c:v>43.355302928060773</c:v>
                </c:pt>
                <c:pt idx="573">
                  <c:v>43.547140551636268</c:v>
                </c:pt>
                <c:pt idx="574">
                  <c:v>43.446654177382435</c:v>
                </c:pt>
                <c:pt idx="575">
                  <c:v>42.798060307198639</c:v>
                </c:pt>
                <c:pt idx="576">
                  <c:v>41.957628813439349</c:v>
                </c:pt>
                <c:pt idx="577">
                  <c:v>42.186006936743503</c:v>
                </c:pt>
                <c:pt idx="578">
                  <c:v>42.39611481018332</c:v>
                </c:pt>
                <c:pt idx="579">
                  <c:v>41.528277941627536</c:v>
                </c:pt>
                <c:pt idx="580">
                  <c:v>40.888819196375898</c:v>
                </c:pt>
                <c:pt idx="581">
                  <c:v>40.048387702616616</c:v>
                </c:pt>
                <c:pt idx="582">
                  <c:v>39.628171955736967</c:v>
                </c:pt>
                <c:pt idx="583">
                  <c:v>39.646442205601296</c:v>
                </c:pt>
                <c:pt idx="584">
                  <c:v>38.76947021211334</c:v>
                </c:pt>
                <c:pt idx="585">
                  <c:v>37.53622834627091</c:v>
                </c:pt>
                <c:pt idx="586">
                  <c:v>36.787148101833282</c:v>
                </c:pt>
                <c:pt idx="587">
                  <c:v>36.640986102918625</c:v>
                </c:pt>
                <c:pt idx="588">
                  <c:v>36.111148856852978</c:v>
                </c:pt>
                <c:pt idx="589">
                  <c:v>35.279852488025853</c:v>
                </c:pt>
                <c:pt idx="590">
                  <c:v>34.101421371776418</c:v>
                </c:pt>
                <c:pt idx="591">
                  <c:v>32.986936130052136</c:v>
                </c:pt>
                <c:pt idx="592">
                  <c:v>32.109964136564187</c:v>
                </c:pt>
                <c:pt idx="593">
                  <c:v>31.205586768279726</c:v>
                </c:pt>
                <c:pt idx="594">
                  <c:v>30.383425524384773</c:v>
                </c:pt>
                <c:pt idx="595">
                  <c:v>30.072831276691126</c:v>
                </c:pt>
                <c:pt idx="596">
                  <c:v>30.593533397824597</c:v>
                </c:pt>
                <c:pt idx="597">
                  <c:v>30.958938395111243</c:v>
                </c:pt>
                <c:pt idx="598">
                  <c:v>31.187316518415404</c:v>
                </c:pt>
                <c:pt idx="599">
                  <c:v>31.214721893211898</c:v>
                </c:pt>
                <c:pt idx="600">
                  <c:v>31.543586390769885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Dat_AVER75!$K$36:$K$636</c:f>
              <c:numCache>
                <c:formatCode>0.00</c:formatCode>
                <c:ptCount val="601"/>
                <c:pt idx="0">
                  <c:v>954.38304216313134</c:v>
                </c:pt>
                <c:pt idx="1">
                  <c:v>956.9682825189343</c:v>
                </c:pt>
                <c:pt idx="2">
                  <c:v>959.54438774980531</c:v>
                </c:pt>
                <c:pt idx="3">
                  <c:v>962.02000660642216</c:v>
                </c:pt>
                <c:pt idx="4">
                  <c:v>965.31778670693427</c:v>
                </c:pt>
                <c:pt idx="5">
                  <c:v>970.94502366514848</c:v>
                </c:pt>
                <c:pt idx="6">
                  <c:v>976.17945025127983</c:v>
                </c:pt>
                <c:pt idx="7">
                  <c:v>981.62398471085089</c:v>
                </c:pt>
                <c:pt idx="8">
                  <c:v>989.6811649010217</c:v>
                </c:pt>
                <c:pt idx="9">
                  <c:v>999.31872170445695</c:v>
                </c:pt>
                <c:pt idx="10">
                  <c:v>1007.3393613948989</c:v>
                </c:pt>
                <c:pt idx="11">
                  <c:v>1013.3228682254678</c:v>
                </c:pt>
                <c:pt idx="12">
                  <c:v>1017.4428095698746</c:v>
                </c:pt>
                <c:pt idx="13">
                  <c:v>1020.3569144232357</c:v>
                </c:pt>
                <c:pt idx="14">
                  <c:v>1022.3118311587191</c:v>
                </c:pt>
                <c:pt idx="15">
                  <c:v>1023.1157221527499</c:v>
                </c:pt>
                <c:pt idx="16">
                  <c:v>1022.7594522803954</c:v>
                </c:pt>
                <c:pt idx="17">
                  <c:v>1020.210752424321</c:v>
                </c:pt>
                <c:pt idx="18">
                  <c:v>1020.1011309251351</c:v>
                </c:pt>
                <c:pt idx="19">
                  <c:v>1021.8002641625178</c:v>
                </c:pt>
                <c:pt idx="20">
                  <c:v>1024.3763693933888</c:v>
                </c:pt>
                <c:pt idx="21">
                  <c:v>1027.62847386924</c:v>
                </c:pt>
                <c:pt idx="22">
                  <c:v>1033.6119806998088</c:v>
                </c:pt>
                <c:pt idx="23">
                  <c:v>1038.5814886629073</c:v>
                </c:pt>
                <c:pt idx="24">
                  <c:v>1041.5047286412005</c:v>
                </c:pt>
                <c:pt idx="25">
                  <c:v>1044.2361309959178</c:v>
                </c:pt>
                <c:pt idx="26">
                  <c:v>1046.3372097303163</c:v>
                </c:pt>
                <c:pt idx="27">
                  <c:v>1047.9449917183774</c:v>
                </c:pt>
                <c:pt idx="28">
                  <c:v>1049.0777472099662</c:v>
                </c:pt>
                <c:pt idx="29">
                  <c:v>1048.2373157162069</c:v>
                </c:pt>
                <c:pt idx="30">
                  <c:v>1045.935264233301</c:v>
                </c:pt>
                <c:pt idx="31">
                  <c:v>1045.1131029894059</c:v>
                </c:pt>
                <c:pt idx="32">
                  <c:v>1045.7891022343863</c:v>
                </c:pt>
                <c:pt idx="33">
                  <c:v>1047.1411007243469</c:v>
                </c:pt>
                <c:pt idx="34">
                  <c:v>1047.8627755939881</c:v>
                </c:pt>
                <c:pt idx="35">
                  <c:v>1046.9218577259749</c:v>
                </c:pt>
                <c:pt idx="36">
                  <c:v>1044.2726714956468</c:v>
                </c:pt>
                <c:pt idx="37">
                  <c:v>1040.2897570252221</c:v>
                </c:pt>
                <c:pt idx="38">
                  <c:v>1032.7441438312528</c:v>
                </c:pt>
                <c:pt idx="39">
                  <c:v>1027.3361498714105</c:v>
                </c:pt>
                <c:pt idx="40">
                  <c:v>1026.1029080055682</c:v>
                </c:pt>
                <c:pt idx="41">
                  <c:v>1025.3446926361983</c:v>
                </c:pt>
                <c:pt idx="42">
                  <c:v>1025.7192327584171</c:v>
                </c:pt>
                <c:pt idx="43">
                  <c:v>1027.4731767453929</c:v>
                </c:pt>
                <c:pt idx="44">
                  <c:v>1031.3738750914281</c:v>
                </c:pt>
                <c:pt idx="45">
                  <c:v>1037.4944087959793</c:v>
                </c:pt>
                <c:pt idx="46">
                  <c:v>1046.6843444777387</c:v>
                </c:pt>
                <c:pt idx="47">
                  <c:v>1050.5576374489772</c:v>
                </c:pt>
                <c:pt idx="48">
                  <c:v>1053.5813638015238</c:v>
                </c:pt>
                <c:pt idx="49">
                  <c:v>1055.0429837906706</c:v>
                </c:pt>
                <c:pt idx="50">
                  <c:v>1054.1386064223864</c:v>
                </c:pt>
                <c:pt idx="51">
                  <c:v>1053.6270394261851</c:v>
                </c:pt>
                <c:pt idx="52">
                  <c:v>1054.6319031687233</c:v>
                </c:pt>
                <c:pt idx="53">
                  <c:v>1054.8237407922986</c:v>
                </c:pt>
                <c:pt idx="54">
                  <c:v>1053.3712559280841</c:v>
                </c:pt>
                <c:pt idx="55">
                  <c:v>1050.9687180709245</c:v>
                </c:pt>
                <c:pt idx="56">
                  <c:v>1046.8944523511784</c:v>
                </c:pt>
                <c:pt idx="57">
                  <c:v>1041.5686745157257</c:v>
                </c:pt>
                <c:pt idx="58">
                  <c:v>1035.6856540594106</c:v>
                </c:pt>
                <c:pt idx="59">
                  <c:v>1030.487767973008</c:v>
                </c:pt>
                <c:pt idx="60">
                  <c:v>1026.468313002855</c:v>
                </c:pt>
                <c:pt idx="61">
                  <c:v>1021.9007505367719</c:v>
                </c:pt>
                <c:pt idx="62">
                  <c:v>1016.0725408300495</c:v>
                </c:pt>
                <c:pt idx="63">
                  <c:v>1010.1438447490738</c:v>
                </c:pt>
                <c:pt idx="64">
                  <c:v>1004.3430404171482</c:v>
                </c:pt>
                <c:pt idx="65">
                  <c:v>997.80229096571725</c:v>
                </c:pt>
                <c:pt idx="66">
                  <c:v>990.19273189722298</c:v>
                </c:pt>
                <c:pt idx="67">
                  <c:v>981.76101158483357</c:v>
                </c:pt>
                <c:pt idx="68">
                  <c:v>971.78545515890789</c:v>
                </c:pt>
                <c:pt idx="69">
                  <c:v>961.72768260859289</c:v>
                </c:pt>
                <c:pt idx="70">
                  <c:v>953.43298917018615</c:v>
                </c:pt>
                <c:pt idx="71">
                  <c:v>944.85510685888198</c:v>
                </c:pt>
                <c:pt idx="72">
                  <c:v>937.29122341504842</c:v>
                </c:pt>
                <c:pt idx="73">
                  <c:v>927.9094501097137</c:v>
                </c:pt>
                <c:pt idx="74">
                  <c:v>914.35292471037906</c:v>
                </c:pt>
                <c:pt idx="75">
                  <c:v>897.2793762121604</c:v>
                </c:pt>
                <c:pt idx="76">
                  <c:v>880.60777321095713</c:v>
                </c:pt>
                <c:pt idx="77">
                  <c:v>864.40206158129422</c:v>
                </c:pt>
                <c:pt idx="78">
                  <c:v>856.72855663827465</c:v>
                </c:pt>
                <c:pt idx="79">
                  <c:v>852.44418304508872</c:v>
                </c:pt>
                <c:pt idx="80">
                  <c:v>847.2006213340253</c:v>
                </c:pt>
                <c:pt idx="81">
                  <c:v>841.85657324870806</c:v>
                </c:pt>
                <c:pt idx="82">
                  <c:v>833.81766330840185</c:v>
                </c:pt>
                <c:pt idx="83">
                  <c:v>826.36340136375418</c:v>
                </c:pt>
                <c:pt idx="84">
                  <c:v>819.21059854186808</c:v>
                </c:pt>
                <c:pt idx="85">
                  <c:v>817.23741155652021</c:v>
                </c:pt>
                <c:pt idx="86">
                  <c:v>822.63627039143034</c:v>
                </c:pt>
                <c:pt idx="87">
                  <c:v>832.42912431871264</c:v>
                </c:pt>
                <c:pt idx="88">
                  <c:v>846.34191959040174</c:v>
                </c:pt>
                <c:pt idx="89">
                  <c:v>862.49282047047154</c:v>
                </c:pt>
                <c:pt idx="90">
                  <c:v>878.53409985135545</c:v>
                </c:pt>
                <c:pt idx="91">
                  <c:v>897.9005647075478</c:v>
                </c:pt>
                <c:pt idx="92">
                  <c:v>920.55567453931997</c:v>
                </c:pt>
                <c:pt idx="93">
                  <c:v>946.82829384422996</c:v>
                </c:pt>
                <c:pt idx="94">
                  <c:v>975.85058575372193</c:v>
                </c:pt>
                <c:pt idx="95">
                  <c:v>1008.4903871363517</c:v>
                </c:pt>
                <c:pt idx="96">
                  <c:v>1041.5412691409292</c:v>
                </c:pt>
                <c:pt idx="97">
                  <c:v>1075.459988014062</c:v>
                </c:pt>
                <c:pt idx="98">
                  <c:v>1103.048065309204</c:v>
                </c:pt>
                <c:pt idx="99">
                  <c:v>1130.9467368520397</c:v>
                </c:pt>
                <c:pt idx="100">
                  <c:v>1159.064651393247</c:v>
                </c:pt>
                <c:pt idx="101">
                  <c:v>1185.0358115753957</c:v>
                </c:pt>
                <c:pt idx="102">
                  <c:v>1207.7731375315573</c:v>
                </c:pt>
                <c:pt idx="103">
                  <c:v>1230.3186258641433</c:v>
                </c:pt>
                <c:pt idx="104">
                  <c:v>1249.922603968572</c:v>
                </c:pt>
                <c:pt idx="105">
                  <c:v>1266.1922614727603</c:v>
                </c:pt>
                <c:pt idx="106">
                  <c:v>1282.1147842295259</c:v>
                </c:pt>
                <c:pt idx="107">
                  <c:v>1296.3473088738408</c:v>
                </c:pt>
                <c:pt idx="108">
                  <c:v>1307.1998372932542</c:v>
                </c:pt>
                <c:pt idx="109">
                  <c:v>1313.4391276219237</c:v>
                </c:pt>
                <c:pt idx="110">
                  <c:v>1312.3337775051316</c:v>
                </c:pt>
                <c:pt idx="111">
                  <c:v>1312.6535068777575</c:v>
                </c:pt>
                <c:pt idx="112">
                  <c:v>1320.3361469457093</c:v>
                </c:pt>
                <c:pt idx="113">
                  <c:v>1332.1113229832715</c:v>
                </c:pt>
                <c:pt idx="114">
                  <c:v>1350.1349244744354</c:v>
                </c:pt>
                <c:pt idx="115">
                  <c:v>1372.8174396810039</c:v>
                </c:pt>
                <c:pt idx="116">
                  <c:v>1399.1357346105747</c:v>
                </c:pt>
                <c:pt idx="117">
                  <c:v>1426.7146767807844</c:v>
                </c:pt>
                <c:pt idx="118">
                  <c:v>1454.1383218271474</c:v>
                </c:pt>
                <c:pt idx="119">
                  <c:v>1481.2970482504775</c:v>
                </c:pt>
                <c:pt idx="120">
                  <c:v>1507.7980456786918</c:v>
                </c:pt>
                <c:pt idx="121">
                  <c:v>1532.7552069933697</c:v>
                </c:pt>
                <c:pt idx="122">
                  <c:v>1558.1508543047919</c:v>
                </c:pt>
                <c:pt idx="123">
                  <c:v>1585.1725538541396</c:v>
                </c:pt>
                <c:pt idx="124">
                  <c:v>1610.0749044192246</c:v>
                </c:pt>
                <c:pt idx="125">
                  <c:v>1632.1453662553381</c:v>
                </c:pt>
                <c:pt idx="126">
                  <c:v>1653.4302073472854</c:v>
                </c:pt>
                <c:pt idx="127">
                  <c:v>1675.7564526814997</c:v>
                </c:pt>
                <c:pt idx="128">
                  <c:v>1695.7167006582827</c:v>
                </c:pt>
                <c:pt idx="129">
                  <c:v>1713.1739244036521</c:v>
                </c:pt>
                <c:pt idx="130">
                  <c:v>1728.7310421631312</c:v>
                </c:pt>
                <c:pt idx="131">
                  <c:v>1741.0451905716914</c:v>
                </c:pt>
                <c:pt idx="132">
                  <c:v>1750.2442613783826</c:v>
                </c:pt>
                <c:pt idx="133">
                  <c:v>1755.204634216549</c:v>
                </c:pt>
                <c:pt idx="134">
                  <c:v>1755.4147420899887</c:v>
                </c:pt>
                <c:pt idx="135">
                  <c:v>1754.7113374702119</c:v>
                </c:pt>
                <c:pt idx="136">
                  <c:v>1749.8057753816386</c:v>
                </c:pt>
                <c:pt idx="137">
                  <c:v>1746.8368597786848</c:v>
                </c:pt>
                <c:pt idx="138">
                  <c:v>1747.193129651039</c:v>
                </c:pt>
                <c:pt idx="139">
                  <c:v>1747.5402643984614</c:v>
                </c:pt>
                <c:pt idx="140">
                  <c:v>1751.249125120921</c:v>
                </c:pt>
                <c:pt idx="141">
                  <c:v>1761.9828969162163</c:v>
                </c:pt>
                <c:pt idx="142">
                  <c:v>1772.1046153410564</c:v>
                </c:pt>
                <c:pt idx="143">
                  <c:v>1782.2994147653537</c:v>
                </c:pt>
                <c:pt idx="144">
                  <c:v>1796.7968580327017</c:v>
                </c:pt>
                <c:pt idx="145">
                  <c:v>1812.0159761696905</c:v>
                </c:pt>
                <c:pt idx="146">
                  <c:v>1827.0797971828326</c:v>
                </c:pt>
                <c:pt idx="147">
                  <c:v>1839.4487563409855</c:v>
                </c:pt>
                <c:pt idx="148">
                  <c:v>1850.4748521341103</c:v>
                </c:pt>
                <c:pt idx="149">
                  <c:v>1856.3578725904251</c:v>
                </c:pt>
                <c:pt idx="150">
                  <c:v>1858.1209517023333</c:v>
                </c:pt>
                <c:pt idx="151">
                  <c:v>1858.3310595757732</c:v>
                </c:pt>
                <c:pt idx="152">
                  <c:v>1855.0880902248541</c:v>
                </c:pt>
                <c:pt idx="153">
                  <c:v>1849.5522045159616</c:v>
                </c:pt>
                <c:pt idx="154">
                  <c:v>1841.6959970742985</c:v>
                </c:pt>
                <c:pt idx="155">
                  <c:v>1832.4147101432177</c:v>
                </c:pt>
                <c:pt idx="156">
                  <c:v>1821.982397470684</c:v>
                </c:pt>
                <c:pt idx="157">
                  <c:v>1808.4167369464171</c:v>
                </c:pt>
                <c:pt idx="158">
                  <c:v>1792.0557281929075</c:v>
                </c:pt>
                <c:pt idx="159">
                  <c:v>1772.1685612155816</c:v>
                </c:pt>
                <c:pt idx="160">
                  <c:v>1758.7490626902293</c:v>
                </c:pt>
                <c:pt idx="161">
                  <c:v>1742.3971890616519</c:v>
                </c:pt>
                <c:pt idx="162">
                  <c:v>1723.15861595451</c:v>
                </c:pt>
                <c:pt idx="163">
                  <c:v>1702.9882601042868</c:v>
                </c:pt>
                <c:pt idx="164">
                  <c:v>1680.7076903947336</c:v>
                </c:pt>
                <c:pt idx="165">
                  <c:v>1663.5062501474647</c:v>
                </c:pt>
                <c:pt idx="166">
                  <c:v>1646.7798363966683</c:v>
                </c:pt>
                <c:pt idx="167">
                  <c:v>1632.2093121298633</c:v>
                </c:pt>
                <c:pt idx="168">
                  <c:v>1619.8677583465069</c:v>
                </c:pt>
                <c:pt idx="169">
                  <c:v>1610.2758771677322</c:v>
                </c:pt>
                <c:pt idx="170">
                  <c:v>1604.65777533445</c:v>
                </c:pt>
                <c:pt idx="171">
                  <c:v>1599.5877809970978</c:v>
                </c:pt>
                <c:pt idx="172">
                  <c:v>1595.7510285255878</c:v>
                </c:pt>
                <c:pt idx="173">
                  <c:v>1592.9830856711415</c:v>
                </c:pt>
                <c:pt idx="174">
                  <c:v>1590.9916284359292</c:v>
                </c:pt>
                <c:pt idx="175">
                  <c:v>1592.8277885472949</c:v>
                </c:pt>
                <c:pt idx="176">
                  <c:v>1597.2309187645988</c:v>
                </c:pt>
                <c:pt idx="177">
                  <c:v>1598.6194577542881</c:v>
                </c:pt>
                <c:pt idx="178">
                  <c:v>1603.4336685935396</c:v>
                </c:pt>
                <c:pt idx="179">
                  <c:v>1607.4531235636928</c:v>
                </c:pt>
                <c:pt idx="180">
                  <c:v>1611.043227662034</c:v>
                </c:pt>
                <c:pt idx="181">
                  <c:v>1611.9019294056579</c:v>
                </c:pt>
                <c:pt idx="182">
                  <c:v>1609.1705270509401</c:v>
                </c:pt>
                <c:pt idx="183">
                  <c:v>1603.7442628412332</c:v>
                </c:pt>
                <c:pt idx="184">
                  <c:v>1598.062215133426</c:v>
                </c:pt>
                <c:pt idx="185">
                  <c:v>1590.3430345657455</c:v>
                </c:pt>
                <c:pt idx="186">
                  <c:v>1579.4722358964677</c:v>
                </c:pt>
                <c:pt idx="187">
                  <c:v>1565.6142513743714</c:v>
                </c:pt>
                <c:pt idx="188">
                  <c:v>1550.3311873628575</c:v>
                </c:pt>
                <c:pt idx="189">
                  <c:v>1532.5176937451336</c:v>
                </c:pt>
                <c:pt idx="190">
                  <c:v>1510.8400422811033</c:v>
                </c:pt>
                <c:pt idx="191">
                  <c:v>1489.8109846872565</c:v>
                </c:pt>
                <c:pt idx="192">
                  <c:v>1475.7794327914494</c:v>
                </c:pt>
                <c:pt idx="193">
                  <c:v>1463.5292302574144</c:v>
                </c:pt>
                <c:pt idx="194">
                  <c:v>1453.6084845810819</c:v>
                </c:pt>
                <c:pt idx="195">
                  <c:v>1443.4136851567844</c:v>
                </c:pt>
                <c:pt idx="196">
                  <c:v>1435.7401802137649</c:v>
                </c:pt>
                <c:pt idx="197">
                  <c:v>1430.7615371257343</c:v>
                </c:pt>
                <c:pt idx="198">
                  <c:v>1426.7694875303775</c:v>
                </c:pt>
                <c:pt idx="199">
                  <c:v>1425.1525704173841</c:v>
                </c:pt>
                <c:pt idx="200">
                  <c:v>1423.6635450534411</c:v>
                </c:pt>
                <c:pt idx="201">
                  <c:v>1420.1191165797604</c:v>
                </c:pt>
                <c:pt idx="202">
                  <c:v>1415.9534996106927</c:v>
                </c:pt>
                <c:pt idx="203">
                  <c:v>1415.524148738881</c:v>
                </c:pt>
                <c:pt idx="204">
                  <c:v>1417.5338762239576</c:v>
                </c:pt>
                <c:pt idx="205">
                  <c:v>1419.150793336951</c:v>
                </c:pt>
                <c:pt idx="206">
                  <c:v>1422.5033841870561</c:v>
                </c:pt>
                <c:pt idx="207">
                  <c:v>1428.3864046433707</c:v>
                </c:pt>
                <c:pt idx="208">
                  <c:v>1437.667691574452</c:v>
                </c:pt>
                <c:pt idx="209">
                  <c:v>1446.9489785055328</c:v>
                </c:pt>
                <c:pt idx="210">
                  <c:v>1452.5579452138827</c:v>
                </c:pt>
                <c:pt idx="211">
                  <c:v>1455.1888611943466</c:v>
                </c:pt>
                <c:pt idx="212">
                  <c:v>1457.56399367671</c:v>
                </c:pt>
                <c:pt idx="213">
                  <c:v>1457.9568040487929</c:v>
                </c:pt>
                <c:pt idx="214">
                  <c:v>1455.362428568058</c:v>
                </c:pt>
                <c:pt idx="215">
                  <c:v>1449.8265428591649</c:v>
                </c:pt>
                <c:pt idx="216">
                  <c:v>1445.3229262676073</c:v>
                </c:pt>
                <c:pt idx="217">
                  <c:v>1440.2529319302548</c:v>
                </c:pt>
                <c:pt idx="218">
                  <c:v>1432.2140219899486</c:v>
                </c:pt>
                <c:pt idx="219">
                  <c:v>1423.0240863081895</c:v>
                </c:pt>
                <c:pt idx="220">
                  <c:v>1412.2080983885048</c:v>
                </c:pt>
                <c:pt idx="221">
                  <c:v>1399.692977231437</c:v>
                </c:pt>
                <c:pt idx="222">
                  <c:v>1387.0590994502511</c:v>
                </c:pt>
                <c:pt idx="223">
                  <c:v>1374.6353295425051</c:v>
                </c:pt>
                <c:pt idx="224">
                  <c:v>1365.226150862374</c:v>
                </c:pt>
                <c:pt idx="225">
                  <c:v>1357.470429794965</c:v>
                </c:pt>
                <c:pt idx="226">
                  <c:v>1353.0398942028644</c:v>
                </c:pt>
                <c:pt idx="227">
                  <c:v>1349.8608707264705</c:v>
                </c:pt>
                <c:pt idx="228">
                  <c:v>1344.0326610197485</c:v>
                </c:pt>
                <c:pt idx="229">
                  <c:v>1336.4505073260505</c:v>
                </c:pt>
                <c:pt idx="230">
                  <c:v>1331.6362964867988</c:v>
                </c:pt>
                <c:pt idx="231">
                  <c:v>1329.0510561309957</c:v>
                </c:pt>
                <c:pt idx="232">
                  <c:v>1328.3476515112188</c:v>
                </c:pt>
                <c:pt idx="233">
                  <c:v>1328.7130565085056</c:v>
                </c:pt>
                <c:pt idx="234">
                  <c:v>1333.2440784748601</c:v>
                </c:pt>
                <c:pt idx="235">
                  <c:v>1339.5199093032581</c:v>
                </c:pt>
                <c:pt idx="236">
                  <c:v>1346.426063751976</c:v>
                </c:pt>
                <c:pt idx="237">
                  <c:v>1352.9211375787461</c:v>
                </c:pt>
                <c:pt idx="238">
                  <c:v>1358.310861288724</c:v>
                </c:pt>
                <c:pt idx="239">
                  <c:v>1364.9064214897483</c:v>
                </c:pt>
                <c:pt idx="240">
                  <c:v>1374.1603030460326</c:v>
                </c:pt>
                <c:pt idx="241">
                  <c:v>1384.3825078451264</c:v>
                </c:pt>
                <c:pt idx="242">
                  <c:v>1395.5730358870301</c:v>
                </c:pt>
                <c:pt idx="243">
                  <c:v>1401.720974966378</c:v>
                </c:pt>
                <c:pt idx="244">
                  <c:v>1406.7818341787981</c:v>
                </c:pt>
                <c:pt idx="245">
                  <c:v>1410.1161547790384</c:v>
                </c:pt>
                <c:pt idx="246">
                  <c:v>1413.1216108817214</c:v>
                </c:pt>
                <c:pt idx="247">
                  <c:v>1415.9260942358965</c:v>
                </c:pt>
                <c:pt idx="248">
                  <c:v>1419.589279333695</c:v>
                </c:pt>
                <c:pt idx="249">
                  <c:v>1421.398034070264</c:v>
                </c:pt>
                <c:pt idx="250">
                  <c:v>1420.5850079513009</c:v>
                </c:pt>
                <c:pt idx="251">
                  <c:v>1420.1830624542858</c:v>
                </c:pt>
                <c:pt idx="252">
                  <c:v>1419.5618739588986</c:v>
                </c:pt>
                <c:pt idx="253">
                  <c:v>1417.9084163461766</c:v>
                </c:pt>
                <c:pt idx="254">
                  <c:v>1414.5832308708677</c:v>
                </c:pt>
                <c:pt idx="255">
                  <c:v>1411.2489102706272</c:v>
                </c:pt>
                <c:pt idx="256">
                  <c:v>1406.9554015525091</c:v>
                </c:pt>
                <c:pt idx="257">
                  <c:v>1399.912220229809</c:v>
                </c:pt>
                <c:pt idx="258">
                  <c:v>1388.7216921879055</c:v>
                </c:pt>
                <c:pt idx="259">
                  <c:v>1379.3855945072314</c:v>
                </c:pt>
                <c:pt idx="260">
                  <c:v>1373.639600924899</c:v>
                </c:pt>
                <c:pt idx="261">
                  <c:v>1370.0312265766934</c:v>
                </c:pt>
                <c:pt idx="262">
                  <c:v>1368.6244173371397</c:v>
                </c:pt>
                <c:pt idx="263">
                  <c:v>1368.3594987141071</c:v>
                </c:pt>
                <c:pt idx="264">
                  <c:v>1368.1037152160065</c:v>
                </c:pt>
                <c:pt idx="265">
                  <c:v>1366.2310146049122</c:v>
                </c:pt>
                <c:pt idx="266">
                  <c:v>1363.4265312507373</c:v>
                </c:pt>
                <c:pt idx="267">
                  <c:v>1358.4478881627067</c:v>
                </c:pt>
                <c:pt idx="268">
                  <c:v>1350.3815728476038</c:v>
                </c:pt>
                <c:pt idx="269">
                  <c:v>1344.4802821414246</c:v>
                </c:pt>
                <c:pt idx="270">
                  <c:v>1339.2001799306324</c:v>
                </c:pt>
                <c:pt idx="271">
                  <c:v>1338.5607211853805</c:v>
                </c:pt>
                <c:pt idx="272">
                  <c:v>1341.4200152891488</c:v>
                </c:pt>
                <c:pt idx="273">
                  <c:v>1346.0058480050964</c:v>
                </c:pt>
                <c:pt idx="274">
                  <c:v>1351.5600039638534</c:v>
                </c:pt>
                <c:pt idx="275">
                  <c:v>1358.8406985347897</c:v>
                </c:pt>
                <c:pt idx="276">
                  <c:v>1367.5647428450084</c:v>
                </c:pt>
                <c:pt idx="277">
                  <c:v>1371.4106304414504</c:v>
                </c:pt>
                <c:pt idx="278">
                  <c:v>1374.4708972937262</c:v>
                </c:pt>
                <c:pt idx="279">
                  <c:v>1375.5762474105181</c:v>
                </c:pt>
                <c:pt idx="280">
                  <c:v>1373.639600924899</c:v>
                </c:pt>
                <c:pt idx="281">
                  <c:v>1371.5933329400939</c:v>
                </c:pt>
                <c:pt idx="282">
                  <c:v>1374.4160865441331</c:v>
                </c:pt>
                <c:pt idx="283">
                  <c:v>1380.7193227473279</c:v>
                </c:pt>
                <c:pt idx="284">
                  <c:v>1389.7082856805794</c:v>
                </c:pt>
                <c:pt idx="285">
                  <c:v>1400.2228144775027</c:v>
                </c:pt>
                <c:pt idx="286">
                  <c:v>1413.1124757567891</c:v>
                </c:pt>
                <c:pt idx="287">
                  <c:v>1426.842568529835</c:v>
                </c:pt>
                <c:pt idx="288">
                  <c:v>1443.3588744071915</c:v>
                </c:pt>
                <c:pt idx="289">
                  <c:v>1458.221722671826</c:v>
                </c:pt>
                <c:pt idx="290">
                  <c:v>1468.7819270934099</c:v>
                </c:pt>
                <c:pt idx="291">
                  <c:v>1478.2367813982021</c:v>
                </c:pt>
                <c:pt idx="292">
                  <c:v>1484.9054225986833</c:v>
                </c:pt>
                <c:pt idx="293">
                  <c:v>1488.806120944718</c:v>
                </c:pt>
                <c:pt idx="294">
                  <c:v>1491.044226553099</c:v>
                </c:pt>
                <c:pt idx="295">
                  <c:v>1490.6514161810157</c:v>
                </c:pt>
                <c:pt idx="296">
                  <c:v>1488.6508238208714</c:v>
                </c:pt>
                <c:pt idx="297">
                  <c:v>1485.4443949696808</c:v>
                </c:pt>
                <c:pt idx="298">
                  <c:v>1477.423755279239</c:v>
                </c:pt>
                <c:pt idx="299">
                  <c:v>1467.466469103178</c:v>
                </c:pt>
                <c:pt idx="300">
                  <c:v>1465.0182556213576</c:v>
                </c:pt>
                <c:pt idx="301">
                  <c:v>1465.8860924899134</c:v>
                </c:pt>
                <c:pt idx="302">
                  <c:v>1466.415929735979</c:v>
                </c:pt>
                <c:pt idx="303">
                  <c:v>1468.3343059717336</c:v>
                </c:pt>
                <c:pt idx="304">
                  <c:v>1470.8830058278081</c:v>
                </c:pt>
                <c:pt idx="305">
                  <c:v>1473.6509486822547</c:v>
                </c:pt>
                <c:pt idx="306">
                  <c:v>1475.2404604204517</c:v>
                </c:pt>
                <c:pt idx="307">
                  <c:v>1478.0997545242194</c:v>
                </c:pt>
                <c:pt idx="308">
                  <c:v>1484.0284506051953</c:v>
                </c:pt>
                <c:pt idx="309">
                  <c:v>1491.0807670528275</c:v>
                </c:pt>
                <c:pt idx="310">
                  <c:v>1498.6720558714578</c:v>
                </c:pt>
                <c:pt idx="311">
                  <c:v>1505.6147508199042</c:v>
                </c:pt>
                <c:pt idx="312">
                  <c:v>1508.8851255456195</c:v>
                </c:pt>
                <c:pt idx="313">
                  <c:v>1511.4338254016939</c:v>
                </c:pt>
                <c:pt idx="314">
                  <c:v>1512.5209052686216</c:v>
                </c:pt>
                <c:pt idx="315">
                  <c:v>1511.7809601491163</c:v>
                </c:pt>
                <c:pt idx="316">
                  <c:v>1509.7986380388361</c:v>
                </c:pt>
                <c:pt idx="317">
                  <c:v>1504.2901577047401</c:v>
                </c:pt>
                <c:pt idx="318">
                  <c:v>1498.1239483755278</c:v>
                </c:pt>
                <c:pt idx="319">
                  <c:v>1491.7384960479435</c:v>
                </c:pt>
                <c:pt idx="320">
                  <c:v>1484.1928828539744</c:v>
                </c:pt>
                <c:pt idx="321">
                  <c:v>1476.5741886605476</c:v>
                </c:pt>
                <c:pt idx="322">
                  <c:v>1465.9043627397778</c:v>
                </c:pt>
                <c:pt idx="323">
                  <c:v>1458.3861549206047</c:v>
                </c:pt>
                <c:pt idx="324">
                  <c:v>1454.2844838260621</c:v>
                </c:pt>
                <c:pt idx="325">
                  <c:v>1451.9550269683598</c:v>
                </c:pt>
                <c:pt idx="326">
                  <c:v>1451.5348112214801</c:v>
                </c:pt>
                <c:pt idx="327">
                  <c:v>1452.9142150862372</c:v>
                </c:pt>
                <c:pt idx="328">
                  <c:v>1454.2296730764692</c:v>
                </c:pt>
                <c:pt idx="329">
                  <c:v>1451.7175137201234</c:v>
                </c:pt>
                <c:pt idx="330">
                  <c:v>1448.5202199938653</c:v>
                </c:pt>
                <c:pt idx="331">
                  <c:v>1446.4465466342638</c:v>
                </c:pt>
                <c:pt idx="332">
                  <c:v>1445.2772506429462</c:v>
                </c:pt>
                <c:pt idx="333">
                  <c:v>1445.2863857678783</c:v>
                </c:pt>
                <c:pt idx="334">
                  <c:v>1448.501949744001</c:v>
                </c:pt>
                <c:pt idx="335">
                  <c:v>1454.1383218271474</c:v>
                </c:pt>
                <c:pt idx="336">
                  <c:v>1461.9488536441497</c:v>
                </c:pt>
                <c:pt idx="337">
                  <c:v>1472.1253828185827</c:v>
                </c:pt>
                <c:pt idx="338">
                  <c:v>1484.0193154802632</c:v>
                </c:pt>
                <c:pt idx="339">
                  <c:v>1492.9808730387181</c:v>
                </c:pt>
                <c:pt idx="340">
                  <c:v>1498.2427049996459</c:v>
                </c:pt>
                <c:pt idx="341">
                  <c:v>1501.7871334733265</c:v>
                </c:pt>
                <c:pt idx="342">
                  <c:v>1502.5453488426963</c:v>
                </c:pt>
                <c:pt idx="343">
                  <c:v>1501.1476747280749</c:v>
                </c:pt>
                <c:pt idx="344">
                  <c:v>1497.9960566264774</c:v>
                </c:pt>
                <c:pt idx="345">
                  <c:v>1494.999735648727</c:v>
                </c:pt>
                <c:pt idx="346">
                  <c:v>1489.8566603119175</c:v>
                </c:pt>
                <c:pt idx="347">
                  <c:v>1480.8859676285301</c:v>
                </c:pt>
                <c:pt idx="348">
                  <c:v>1473.2215978104427</c:v>
                </c:pt>
                <c:pt idx="349">
                  <c:v>1467.3203071042633</c:v>
                </c:pt>
                <c:pt idx="350">
                  <c:v>1463.4378790080928</c:v>
                </c:pt>
                <c:pt idx="351">
                  <c:v>1462.9445822617558</c:v>
                </c:pt>
                <c:pt idx="352">
                  <c:v>1464.3148510015806</c:v>
                </c:pt>
                <c:pt idx="353">
                  <c:v>1466.1784164877427</c:v>
                </c:pt>
                <c:pt idx="354">
                  <c:v>1470.545006205318</c:v>
                </c:pt>
                <c:pt idx="355">
                  <c:v>1477.4968362786965</c:v>
                </c:pt>
                <c:pt idx="356">
                  <c:v>1487.4358522048933</c:v>
                </c:pt>
                <c:pt idx="357">
                  <c:v>1500.8005399806525</c:v>
                </c:pt>
                <c:pt idx="358">
                  <c:v>1509.0312875445343</c:v>
                </c:pt>
                <c:pt idx="359">
                  <c:v>1515.5629018710331</c:v>
                </c:pt>
                <c:pt idx="360">
                  <c:v>1520.833868956893</c:v>
                </c:pt>
                <c:pt idx="361">
                  <c:v>1523.3277580633744</c:v>
                </c:pt>
                <c:pt idx="362">
                  <c:v>1523.0080286907485</c:v>
                </c:pt>
                <c:pt idx="363">
                  <c:v>1521.7382463251772</c:v>
                </c:pt>
                <c:pt idx="364">
                  <c:v>1517.874088478871</c:v>
                </c:pt>
                <c:pt idx="365">
                  <c:v>1513.8272281339214</c:v>
                </c:pt>
                <c:pt idx="366">
                  <c:v>1512.2742568954534</c:v>
                </c:pt>
                <c:pt idx="367">
                  <c:v>1512.7310131420616</c:v>
                </c:pt>
                <c:pt idx="368">
                  <c:v>1516.4581441143853</c:v>
                </c:pt>
                <c:pt idx="369">
                  <c:v>1519.8838159639477</c:v>
                </c:pt>
                <c:pt idx="370">
                  <c:v>1520.8064635820965</c:v>
                </c:pt>
                <c:pt idx="371">
                  <c:v>1517.7461967298209</c:v>
                </c:pt>
                <c:pt idx="372">
                  <c:v>1512.3473378949107</c:v>
                </c:pt>
                <c:pt idx="373">
                  <c:v>1503.0112402142365</c:v>
                </c:pt>
                <c:pt idx="374">
                  <c:v>1492.9260622891252</c:v>
                </c:pt>
                <c:pt idx="375">
                  <c:v>1485.983367340679</c:v>
                </c:pt>
                <c:pt idx="376">
                  <c:v>1482.0369933699831</c:v>
                </c:pt>
                <c:pt idx="377">
                  <c:v>1476.8939180331736</c:v>
                </c:pt>
                <c:pt idx="378">
                  <c:v>1473.3951651841539</c:v>
                </c:pt>
                <c:pt idx="379">
                  <c:v>1472.646084939716</c:v>
                </c:pt>
                <c:pt idx="380">
                  <c:v>1473.4043003090862</c:v>
                </c:pt>
                <c:pt idx="381">
                  <c:v>1474.3452181770992</c:v>
                </c:pt>
                <c:pt idx="382">
                  <c:v>1476.3823510369723</c:v>
                </c:pt>
                <c:pt idx="383">
                  <c:v>1480.9407783781232</c:v>
                </c:pt>
                <c:pt idx="384">
                  <c:v>1487.6550952032653</c:v>
                </c:pt>
                <c:pt idx="385">
                  <c:v>1499.0100554939479</c:v>
                </c:pt>
                <c:pt idx="386">
                  <c:v>1514.3296600051908</c:v>
                </c:pt>
                <c:pt idx="387">
                  <c:v>1530.617587759243</c:v>
                </c:pt>
                <c:pt idx="388">
                  <c:v>1537.7795257060611</c:v>
                </c:pt>
                <c:pt idx="389">
                  <c:v>1544.3476805322887</c:v>
                </c:pt>
                <c:pt idx="390">
                  <c:v>1547.0242721374136</c:v>
                </c:pt>
                <c:pt idx="391">
                  <c:v>1546.0924893943325</c:v>
                </c:pt>
                <c:pt idx="392">
                  <c:v>1547.7459470070546</c:v>
                </c:pt>
                <c:pt idx="393">
                  <c:v>1560.297608663851</c:v>
                </c:pt>
                <c:pt idx="394">
                  <c:v>1568.3913293537503</c:v>
                </c:pt>
                <c:pt idx="395">
                  <c:v>1572.2006764504633</c:v>
                </c:pt>
                <c:pt idx="396">
                  <c:v>1574.1281878111506</c:v>
                </c:pt>
                <c:pt idx="397">
                  <c:v>1574.4570523087086</c:v>
                </c:pt>
                <c:pt idx="398">
                  <c:v>1573.6531613146781</c:v>
                </c:pt>
                <c:pt idx="399">
                  <c:v>1571.8535417030412</c:v>
                </c:pt>
                <c:pt idx="400">
                  <c:v>1568.3365186041572</c:v>
                </c:pt>
                <c:pt idx="401">
                  <c:v>1562.398687398249</c:v>
                </c:pt>
                <c:pt idx="402">
                  <c:v>1556.2781536936977</c:v>
                </c:pt>
                <c:pt idx="403">
                  <c:v>1550.742267984805</c:v>
                </c:pt>
                <c:pt idx="404">
                  <c:v>1549.6095124932165</c:v>
                </c:pt>
                <c:pt idx="405">
                  <c:v>1550.3768629875185</c:v>
                </c:pt>
                <c:pt idx="406">
                  <c:v>1551.2995106056674</c:v>
                </c:pt>
                <c:pt idx="407">
                  <c:v>1552.4962119717811</c:v>
                </c:pt>
                <c:pt idx="408">
                  <c:v>1554.1679398343674</c:v>
                </c:pt>
                <c:pt idx="409">
                  <c:v>1554.4876692069934</c:v>
                </c:pt>
                <c:pt idx="410">
                  <c:v>1553.9030212113346</c:v>
                </c:pt>
                <c:pt idx="411">
                  <c:v>1553.0077789679824</c:v>
                </c:pt>
                <c:pt idx="412">
                  <c:v>1553.3549137154046</c:v>
                </c:pt>
                <c:pt idx="413">
                  <c:v>1557.2647471863718</c:v>
                </c:pt>
                <c:pt idx="414">
                  <c:v>1562.773227520468</c:v>
                </c:pt>
                <c:pt idx="415">
                  <c:v>1565.1666302526955</c:v>
                </c:pt>
                <c:pt idx="416">
                  <c:v>1566.9571147393999</c:v>
                </c:pt>
                <c:pt idx="417">
                  <c:v>1571.6434338296015</c:v>
                </c:pt>
                <c:pt idx="418">
                  <c:v>1579.9289921430761</c:v>
                </c:pt>
                <c:pt idx="419">
                  <c:v>1591.366168558148</c:v>
                </c:pt>
                <c:pt idx="420">
                  <c:v>1602.8033449732202</c:v>
                </c:pt>
                <c:pt idx="421">
                  <c:v>1617.0450047424674</c:v>
                </c:pt>
                <c:pt idx="422">
                  <c:v>1632.5747171271501</c:v>
                </c:pt>
                <c:pt idx="423">
                  <c:v>1651.9959927329353</c:v>
                </c:pt>
                <c:pt idx="424">
                  <c:v>1677.7022342920509</c:v>
                </c:pt>
                <c:pt idx="425">
                  <c:v>1702.8512332303044</c:v>
                </c:pt>
                <c:pt idx="426">
                  <c:v>1728.8315285373851</c:v>
                </c:pt>
                <c:pt idx="427">
                  <c:v>1756.5200922067809</c:v>
                </c:pt>
                <c:pt idx="428">
                  <c:v>1786.4376263596253</c:v>
                </c:pt>
                <c:pt idx="429">
                  <c:v>1811.9520302951653</c:v>
                </c:pt>
                <c:pt idx="430">
                  <c:v>1834.3787620036333</c:v>
                </c:pt>
                <c:pt idx="431">
                  <c:v>1854.8140364768892</c:v>
                </c:pt>
                <c:pt idx="432">
                  <c:v>1873.0660160913571</c:v>
                </c:pt>
                <c:pt idx="433">
                  <c:v>1890.039078215322</c:v>
                </c:pt>
                <c:pt idx="434">
                  <c:v>1903.9244681122143</c:v>
                </c:pt>
                <c:pt idx="435">
                  <c:v>1915.1241312790503</c:v>
                </c:pt>
                <c:pt idx="436">
                  <c:v>1923.1630412193563</c:v>
                </c:pt>
                <c:pt idx="437">
                  <c:v>1928.6532513035884</c:v>
                </c:pt>
                <c:pt idx="438">
                  <c:v>1930.343249416039</c:v>
                </c:pt>
                <c:pt idx="439">
                  <c:v>1929.4480071726869</c:v>
                </c:pt>
                <c:pt idx="440">
                  <c:v>1925.7756869499563</c:v>
                </c:pt>
                <c:pt idx="441">
                  <c:v>1919.4633156218295</c:v>
                </c:pt>
                <c:pt idx="442">
                  <c:v>1909.5791104452253</c:v>
                </c:pt>
                <c:pt idx="443">
                  <c:v>1898.7813927754053</c:v>
                </c:pt>
                <c:pt idx="444">
                  <c:v>1884.3935710072433</c:v>
                </c:pt>
                <c:pt idx="445">
                  <c:v>1869.2658041195759</c:v>
                </c:pt>
                <c:pt idx="446">
                  <c:v>1854.6952798527709</c:v>
                </c:pt>
                <c:pt idx="447">
                  <c:v>1838.041947101432</c:v>
                </c:pt>
                <c:pt idx="448">
                  <c:v>1820.1553724842506</c:v>
                </c:pt>
                <c:pt idx="449">
                  <c:v>1800.2590703819928</c:v>
                </c:pt>
                <c:pt idx="450">
                  <c:v>1779.010769789774</c:v>
                </c:pt>
                <c:pt idx="451">
                  <c:v>1756.6205785810348</c:v>
                </c:pt>
                <c:pt idx="452">
                  <c:v>1732.7596322582165</c:v>
                </c:pt>
                <c:pt idx="453">
                  <c:v>1709.4559285562605</c:v>
                </c:pt>
                <c:pt idx="454">
                  <c:v>1687.0657373475212</c:v>
                </c:pt>
                <c:pt idx="455">
                  <c:v>1666.1463012528607</c:v>
                </c:pt>
                <c:pt idx="456">
                  <c:v>1645.2725407828607</c:v>
                </c:pt>
                <c:pt idx="457">
                  <c:v>1624.01510506571</c:v>
                </c:pt>
                <c:pt idx="458">
                  <c:v>1600.2911856168744</c:v>
                </c:pt>
                <c:pt idx="459">
                  <c:v>1574.9686193049099</c:v>
                </c:pt>
                <c:pt idx="460">
                  <c:v>1547.7916226317152</c:v>
                </c:pt>
                <c:pt idx="461">
                  <c:v>1520.7333825826393</c:v>
                </c:pt>
                <c:pt idx="462">
                  <c:v>1492.0125497959086</c:v>
                </c:pt>
                <c:pt idx="463">
                  <c:v>1461.3642056484912</c:v>
                </c:pt>
                <c:pt idx="464">
                  <c:v>1435.5574777151214</c:v>
                </c:pt>
                <c:pt idx="465">
                  <c:v>1407.5857251728285</c:v>
                </c:pt>
                <c:pt idx="466">
                  <c:v>1379.4404052568245</c:v>
                </c:pt>
                <c:pt idx="467">
                  <c:v>1347.2390898709386</c:v>
                </c:pt>
                <c:pt idx="468">
                  <c:v>1317.7783119647027</c:v>
                </c:pt>
                <c:pt idx="469">
                  <c:v>1291.0580715381166</c:v>
                </c:pt>
                <c:pt idx="470">
                  <c:v>1267.060098341316</c:v>
                </c:pt>
                <c:pt idx="471">
                  <c:v>1243.2996383927518</c:v>
                </c:pt>
                <c:pt idx="472">
                  <c:v>1220.3156640634215</c:v>
                </c:pt>
                <c:pt idx="473">
                  <c:v>1199.2683362197106</c:v>
                </c:pt>
                <c:pt idx="474">
                  <c:v>1178.458521624236</c:v>
                </c:pt>
                <c:pt idx="475">
                  <c:v>1158.5530843970457</c:v>
                </c:pt>
                <c:pt idx="476">
                  <c:v>1140.3833209069674</c:v>
                </c:pt>
                <c:pt idx="477">
                  <c:v>1124.1045282778471</c:v>
                </c:pt>
                <c:pt idx="478">
                  <c:v>1107.9262220229807</c:v>
                </c:pt>
                <c:pt idx="479">
                  <c:v>1092.6614282613309</c:v>
                </c:pt>
                <c:pt idx="480">
                  <c:v>1081.005008847887</c:v>
                </c:pt>
                <c:pt idx="481">
                  <c:v>1072.4636670363116</c:v>
                </c:pt>
                <c:pt idx="482">
                  <c:v>1066.4618899558784</c:v>
                </c:pt>
                <c:pt idx="483">
                  <c:v>1063.0544883561804</c:v>
                </c:pt>
                <c:pt idx="484">
                  <c:v>1062.1227056130997</c:v>
                </c:pt>
                <c:pt idx="485">
                  <c:v>1059.6562218814145</c:v>
                </c:pt>
                <c:pt idx="486">
                  <c:v>1053.5356881768632</c:v>
                </c:pt>
                <c:pt idx="487">
                  <c:v>1042.7562407569071</c:v>
                </c:pt>
                <c:pt idx="488">
                  <c:v>1029.4554988556731</c:v>
                </c:pt>
                <c:pt idx="489">
                  <c:v>1015.5061630842554</c:v>
                </c:pt>
                <c:pt idx="490">
                  <c:v>1006.910010523087</c:v>
                </c:pt>
                <c:pt idx="491">
                  <c:v>1000.7072606941462</c:v>
                </c:pt>
                <c:pt idx="492">
                  <c:v>995.3084018592358</c:v>
                </c:pt>
                <c:pt idx="493">
                  <c:v>991.61781138664071</c:v>
                </c:pt>
                <c:pt idx="494">
                  <c:v>988.59408503409384</c:v>
                </c:pt>
                <c:pt idx="495">
                  <c:v>989.22440865441331</c:v>
                </c:pt>
                <c:pt idx="496">
                  <c:v>991.13364976523599</c:v>
                </c:pt>
                <c:pt idx="497">
                  <c:v>994.0386194936649</c:v>
                </c:pt>
                <c:pt idx="498">
                  <c:v>999.42834320364295</c:v>
                </c:pt>
                <c:pt idx="499">
                  <c:v>1006.5446055258002</c:v>
                </c:pt>
                <c:pt idx="500">
                  <c:v>1013.4873004742466</c:v>
                </c:pt>
                <c:pt idx="501">
                  <c:v>1015.6705953330342</c:v>
                </c:pt>
                <c:pt idx="502">
                  <c:v>1016.3557297029469</c:v>
                </c:pt>
                <c:pt idx="503">
                  <c:v>1014.1176240945663</c:v>
                </c:pt>
                <c:pt idx="504">
                  <c:v>1011.6968159875421</c:v>
                </c:pt>
                <c:pt idx="505">
                  <c:v>1011.2126543661374</c:v>
                </c:pt>
                <c:pt idx="506">
                  <c:v>1012.1627073590824</c:v>
                </c:pt>
                <c:pt idx="507">
                  <c:v>1011.8521131113889</c:v>
                </c:pt>
                <c:pt idx="508">
                  <c:v>1007.293685770238</c:v>
                </c:pt>
                <c:pt idx="509">
                  <c:v>999.82115357572604</c:v>
                </c:pt>
                <c:pt idx="510">
                  <c:v>989.3888409031922</c:v>
                </c:pt>
                <c:pt idx="511">
                  <c:v>978.28966411061037</c:v>
                </c:pt>
                <c:pt idx="512">
                  <c:v>966.44140707359077</c:v>
                </c:pt>
                <c:pt idx="513">
                  <c:v>958.37509175848788</c:v>
                </c:pt>
                <c:pt idx="514">
                  <c:v>952.51034155203729</c:v>
                </c:pt>
                <c:pt idx="515">
                  <c:v>949.97077682089514</c:v>
                </c:pt>
                <c:pt idx="516">
                  <c:v>948.83802132930657</c:v>
                </c:pt>
                <c:pt idx="517">
                  <c:v>948.38126508269818</c:v>
                </c:pt>
                <c:pt idx="518">
                  <c:v>951.09439718755164</c:v>
                </c:pt>
                <c:pt idx="519">
                  <c:v>953.90801566665868</c:v>
                </c:pt>
                <c:pt idx="520">
                  <c:v>955.86293240214218</c:v>
                </c:pt>
                <c:pt idx="521">
                  <c:v>962.47676285303055</c:v>
                </c:pt>
                <c:pt idx="522">
                  <c:v>972.92734577542865</c:v>
                </c:pt>
                <c:pt idx="523">
                  <c:v>988.26522053653571</c:v>
                </c:pt>
                <c:pt idx="524">
                  <c:v>1006.7181728995115</c:v>
                </c:pt>
                <c:pt idx="525">
                  <c:v>1027.1625824976995</c:v>
                </c:pt>
                <c:pt idx="526">
                  <c:v>1050.8134209470777</c:v>
                </c:pt>
                <c:pt idx="527">
                  <c:v>1073.2949634051388</c:v>
                </c:pt>
                <c:pt idx="528">
                  <c:v>1090.0853230304601</c:v>
                </c:pt>
                <c:pt idx="529">
                  <c:v>1100.4536898284691</c:v>
                </c:pt>
                <c:pt idx="530">
                  <c:v>1107.3507091522542</c:v>
                </c:pt>
                <c:pt idx="531">
                  <c:v>1110.246543755751</c:v>
                </c:pt>
                <c:pt idx="532">
                  <c:v>1116.5589150838778</c:v>
                </c:pt>
                <c:pt idx="533">
                  <c:v>1125.0819866455888</c:v>
                </c:pt>
                <c:pt idx="534">
                  <c:v>1129.6952247363329</c:v>
                </c:pt>
                <c:pt idx="535">
                  <c:v>1132.5727890899652</c:v>
                </c:pt>
                <c:pt idx="536">
                  <c:v>1135.6421910671731</c:v>
                </c:pt>
                <c:pt idx="537">
                  <c:v>1138.3735934218907</c:v>
                </c:pt>
                <c:pt idx="538">
                  <c:v>1141.3242387749806</c:v>
                </c:pt>
                <c:pt idx="539">
                  <c:v>1145.1335858716936</c:v>
                </c:pt>
                <c:pt idx="540">
                  <c:v>1149.2261218413041</c:v>
                </c:pt>
                <c:pt idx="541">
                  <c:v>1156.3515192883935</c:v>
                </c:pt>
                <c:pt idx="542">
                  <c:v>1166.9573993346387</c:v>
                </c:pt>
                <c:pt idx="543">
                  <c:v>1182.2221930962887</c:v>
                </c:pt>
                <c:pt idx="544">
                  <c:v>1197.3316897340915</c:v>
                </c:pt>
                <c:pt idx="545">
                  <c:v>1205.9552476700562</c:v>
                </c:pt>
                <c:pt idx="546">
                  <c:v>1212.4594566217586</c:v>
                </c:pt>
                <c:pt idx="547">
                  <c:v>1219.0276114479861</c:v>
                </c:pt>
                <c:pt idx="548">
                  <c:v>1225.7419282731282</c:v>
                </c:pt>
                <c:pt idx="549">
                  <c:v>1230.6931659863624</c:v>
                </c:pt>
                <c:pt idx="550">
                  <c:v>1235.0049449543449</c:v>
                </c:pt>
                <c:pt idx="551">
                  <c:v>1236.7314835665243</c:v>
                </c:pt>
                <c:pt idx="552">
                  <c:v>1238.4214816789749</c:v>
                </c:pt>
                <c:pt idx="553">
                  <c:v>1240.0840744166292</c:v>
                </c:pt>
                <c:pt idx="554">
                  <c:v>1240.5042901635088</c:v>
                </c:pt>
                <c:pt idx="555">
                  <c:v>1239.6729937946816</c:v>
                </c:pt>
                <c:pt idx="556">
                  <c:v>1237.270455937522</c:v>
                </c:pt>
                <c:pt idx="557">
                  <c:v>1233.8447840879599</c:v>
                </c:pt>
                <c:pt idx="558">
                  <c:v>1229.3594377462659</c:v>
                </c:pt>
                <c:pt idx="559">
                  <c:v>1223.1749581671895</c:v>
                </c:pt>
                <c:pt idx="560">
                  <c:v>1215.7572367222704</c:v>
                </c:pt>
                <c:pt idx="561">
                  <c:v>1204.1647631833519</c:v>
                </c:pt>
                <c:pt idx="562">
                  <c:v>1196.1806639926385</c:v>
                </c:pt>
                <c:pt idx="563">
                  <c:v>1191.7775337753342</c:v>
                </c:pt>
                <c:pt idx="564">
                  <c:v>1188.6259156737369</c:v>
                </c:pt>
                <c:pt idx="565">
                  <c:v>1185.6752703206475</c:v>
                </c:pt>
                <c:pt idx="566">
                  <c:v>1183.2087865889623</c:v>
                </c:pt>
                <c:pt idx="567">
                  <c:v>1183.2727324634875</c:v>
                </c:pt>
                <c:pt idx="568">
                  <c:v>1184.7708929523628</c:v>
                </c:pt>
                <c:pt idx="569">
                  <c:v>1184.3872177052119</c:v>
                </c:pt>
                <c:pt idx="570">
                  <c:v>1182.688084467829</c:v>
                </c:pt>
                <c:pt idx="571">
                  <c:v>1180.2764114857371</c:v>
                </c:pt>
                <c:pt idx="572">
                  <c:v>1175.6814436448574</c:v>
                </c:pt>
                <c:pt idx="573">
                  <c:v>1170.1912335606255</c:v>
                </c:pt>
                <c:pt idx="574">
                  <c:v>1163.7327002335842</c:v>
                </c:pt>
                <c:pt idx="575">
                  <c:v>1155.1000071726871</c:v>
                </c:pt>
                <c:pt idx="576">
                  <c:v>1151.9392539461576</c:v>
                </c:pt>
                <c:pt idx="577">
                  <c:v>1147.4447724795316</c:v>
                </c:pt>
                <c:pt idx="578">
                  <c:v>1136.7932168086261</c:v>
                </c:pt>
                <c:pt idx="579">
                  <c:v>1122.1130710426348</c:v>
                </c:pt>
                <c:pt idx="580">
                  <c:v>1110.9590835004601</c:v>
                </c:pt>
                <c:pt idx="581">
                  <c:v>1103.3677946818298</c:v>
                </c:pt>
                <c:pt idx="582">
                  <c:v>1099.0468805889152</c:v>
                </c:pt>
                <c:pt idx="583">
                  <c:v>1095.7216951136068</c:v>
                </c:pt>
                <c:pt idx="584">
                  <c:v>1093.3922382559044</c:v>
                </c:pt>
                <c:pt idx="585">
                  <c:v>1092.4604555128235</c:v>
                </c:pt>
                <c:pt idx="586">
                  <c:v>1093.6388866290729</c:v>
                </c:pt>
                <c:pt idx="587">
                  <c:v>1094.3788317485785</c:v>
                </c:pt>
                <c:pt idx="588">
                  <c:v>1093.0542386334143</c:v>
                </c:pt>
                <c:pt idx="589">
                  <c:v>1096.6900183564164</c:v>
                </c:pt>
                <c:pt idx="590">
                  <c:v>1100.1613658306396</c:v>
                </c:pt>
                <c:pt idx="591">
                  <c:v>1101.4128779463465</c:v>
                </c:pt>
                <c:pt idx="592">
                  <c:v>1101.0292026991954</c:v>
                </c:pt>
                <c:pt idx="593">
                  <c:v>1099.8599067078781</c:v>
                </c:pt>
                <c:pt idx="594">
                  <c:v>1097.4665039756503</c:v>
                </c:pt>
                <c:pt idx="595">
                  <c:v>1093.6023461293441</c:v>
                </c:pt>
                <c:pt idx="596">
                  <c:v>1087.5092177995896</c:v>
                </c:pt>
                <c:pt idx="597">
                  <c:v>1083.1608983318783</c:v>
                </c:pt>
                <c:pt idx="598">
                  <c:v>1080.3107393530422</c:v>
                </c:pt>
                <c:pt idx="599">
                  <c:v>1079.671280607791</c:v>
                </c:pt>
                <c:pt idx="600">
                  <c:v>1076.9124728782765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Dat_AVER75!$E$36:$E$636</c:f>
              <c:numCache>
                <c:formatCode>0.00</c:formatCode>
                <c:ptCount val="601"/>
                <c:pt idx="0">
                  <c:v>954.98596040865448</c:v>
                </c:pt>
                <c:pt idx="1">
                  <c:v>957.57120076445733</c:v>
                </c:pt>
                <c:pt idx="2">
                  <c:v>960.14730599532822</c:v>
                </c:pt>
                <c:pt idx="3">
                  <c:v>962.63205997687749</c:v>
                </c:pt>
                <c:pt idx="4">
                  <c:v>965.93897520232167</c:v>
                </c:pt>
                <c:pt idx="5">
                  <c:v>971.56621216053588</c:v>
                </c:pt>
                <c:pt idx="6">
                  <c:v>976.8097738715993</c:v>
                </c:pt>
                <c:pt idx="7">
                  <c:v>982.24517320623818</c:v>
                </c:pt>
                <c:pt idx="8">
                  <c:v>990.28408314654462</c:v>
                </c:pt>
                <c:pt idx="9">
                  <c:v>999.92163994997986</c:v>
                </c:pt>
                <c:pt idx="10">
                  <c:v>1007.951414765354</c:v>
                </c:pt>
                <c:pt idx="11">
                  <c:v>1013.944056720855</c:v>
                </c:pt>
                <c:pt idx="12">
                  <c:v>1018.0822683151263</c:v>
                </c:pt>
                <c:pt idx="13">
                  <c:v>1021.0329136682159</c:v>
                </c:pt>
                <c:pt idx="14">
                  <c:v>1023.0152357784958</c:v>
                </c:pt>
                <c:pt idx="15">
                  <c:v>1023.8648023971874</c:v>
                </c:pt>
                <c:pt idx="16">
                  <c:v>1023.5542081494939</c:v>
                </c:pt>
                <c:pt idx="17">
                  <c:v>1021.0329136682159</c:v>
                </c:pt>
                <c:pt idx="18">
                  <c:v>1020.9506975438263</c:v>
                </c:pt>
                <c:pt idx="19">
                  <c:v>1022.6772361560058</c:v>
                </c:pt>
                <c:pt idx="20">
                  <c:v>1025.2533413868766</c:v>
                </c:pt>
                <c:pt idx="21">
                  <c:v>1028.4780404879314</c:v>
                </c:pt>
                <c:pt idx="22">
                  <c:v>1034.4706824434325</c:v>
                </c:pt>
                <c:pt idx="23">
                  <c:v>1039.449325531463</c:v>
                </c:pt>
                <c:pt idx="24">
                  <c:v>1042.3817006346883</c:v>
                </c:pt>
                <c:pt idx="25">
                  <c:v>1045.1313732392703</c:v>
                </c:pt>
                <c:pt idx="26">
                  <c:v>1047.2507222235331</c:v>
                </c:pt>
                <c:pt idx="27">
                  <c:v>1048.8767744614586</c:v>
                </c:pt>
                <c:pt idx="28">
                  <c:v>1050.0278002029115</c:v>
                </c:pt>
                <c:pt idx="29">
                  <c:v>1049.1873687091522</c:v>
                </c:pt>
                <c:pt idx="30">
                  <c:v>1046.8944523511784</c:v>
                </c:pt>
                <c:pt idx="31">
                  <c:v>1046.0631559823512</c:v>
                </c:pt>
                <c:pt idx="32">
                  <c:v>1046.6843444777387</c:v>
                </c:pt>
                <c:pt idx="33">
                  <c:v>1048.0089375929028</c:v>
                </c:pt>
                <c:pt idx="34">
                  <c:v>1048.7214773376118</c:v>
                </c:pt>
                <c:pt idx="35">
                  <c:v>1047.7622892197342</c:v>
                </c:pt>
                <c:pt idx="36">
                  <c:v>1045.0948327395415</c:v>
                </c:pt>
                <c:pt idx="37">
                  <c:v>1041.0845128943208</c:v>
                </c:pt>
                <c:pt idx="38">
                  <c:v>1033.5388997003515</c:v>
                </c:pt>
                <c:pt idx="39">
                  <c:v>1028.1400408654413</c:v>
                </c:pt>
                <c:pt idx="40">
                  <c:v>1026.9159341245311</c:v>
                </c:pt>
                <c:pt idx="41">
                  <c:v>1026.1211782554326</c:v>
                </c:pt>
                <c:pt idx="42">
                  <c:v>1026.5048535025837</c:v>
                </c:pt>
                <c:pt idx="43">
                  <c:v>1028.2770677394237</c:v>
                </c:pt>
                <c:pt idx="44">
                  <c:v>1032.2143065851876</c:v>
                </c:pt>
                <c:pt idx="45">
                  <c:v>1038.3622456645353</c:v>
                </c:pt>
                <c:pt idx="46">
                  <c:v>1047.5704515961588</c:v>
                </c:pt>
                <c:pt idx="47">
                  <c:v>1051.4528796923294</c:v>
                </c:pt>
                <c:pt idx="48">
                  <c:v>1054.4583357950119</c:v>
                </c:pt>
                <c:pt idx="49">
                  <c:v>1055.9199557841587</c:v>
                </c:pt>
                <c:pt idx="50">
                  <c:v>1055.0155784158744</c:v>
                </c:pt>
                <c:pt idx="51">
                  <c:v>1054.4948762947406</c:v>
                </c:pt>
                <c:pt idx="52">
                  <c:v>1055.499740037279</c:v>
                </c:pt>
                <c:pt idx="53">
                  <c:v>1055.6824425359225</c:v>
                </c:pt>
                <c:pt idx="54">
                  <c:v>1054.2482279215722</c:v>
                </c:pt>
                <c:pt idx="55">
                  <c:v>1051.8548251893446</c:v>
                </c:pt>
                <c:pt idx="56">
                  <c:v>1047.807964844395</c:v>
                </c:pt>
                <c:pt idx="57">
                  <c:v>1042.5004572588066</c:v>
                </c:pt>
                <c:pt idx="58">
                  <c:v>1036.6357070523557</c:v>
                </c:pt>
                <c:pt idx="59">
                  <c:v>1031.4378209659531</c:v>
                </c:pt>
                <c:pt idx="60">
                  <c:v>1027.4183659958001</c:v>
                </c:pt>
                <c:pt idx="61">
                  <c:v>1022.8416684047849</c:v>
                </c:pt>
                <c:pt idx="62">
                  <c:v>1017.0043235731306</c:v>
                </c:pt>
                <c:pt idx="63">
                  <c:v>1011.029951867494</c:v>
                </c:pt>
                <c:pt idx="64">
                  <c:v>1005.1834719109074</c:v>
                </c:pt>
                <c:pt idx="65">
                  <c:v>998.63358733454436</c:v>
                </c:pt>
                <c:pt idx="66">
                  <c:v>991.00575801618561</c:v>
                </c:pt>
                <c:pt idx="67">
                  <c:v>982.58317282872827</c:v>
                </c:pt>
                <c:pt idx="68">
                  <c:v>972.5710759030743</c:v>
                </c:pt>
                <c:pt idx="69">
                  <c:v>962.47676285303055</c:v>
                </c:pt>
                <c:pt idx="70">
                  <c:v>954.15466403982714</c:v>
                </c:pt>
                <c:pt idx="71">
                  <c:v>945.49456560413364</c:v>
                </c:pt>
                <c:pt idx="72">
                  <c:v>937.85760116084282</c:v>
                </c:pt>
                <c:pt idx="73">
                  <c:v>928.44842248071154</c:v>
                </c:pt>
                <c:pt idx="74">
                  <c:v>914.88276195644471</c:v>
                </c:pt>
                <c:pt idx="75">
                  <c:v>897.76353783356524</c:v>
                </c:pt>
                <c:pt idx="76">
                  <c:v>881.03712408276908</c:v>
                </c:pt>
                <c:pt idx="77">
                  <c:v>864.79487195337742</c:v>
                </c:pt>
                <c:pt idx="78">
                  <c:v>857.13050213528993</c:v>
                </c:pt>
                <c:pt idx="79">
                  <c:v>852.88266904183263</c:v>
                </c:pt>
                <c:pt idx="80">
                  <c:v>847.63910733076932</c:v>
                </c:pt>
                <c:pt idx="81">
                  <c:v>842.28592412051989</c:v>
                </c:pt>
                <c:pt idx="82">
                  <c:v>834.22874393034931</c:v>
                </c:pt>
                <c:pt idx="83">
                  <c:v>826.77448198570164</c:v>
                </c:pt>
                <c:pt idx="84">
                  <c:v>819.63081428874784</c:v>
                </c:pt>
                <c:pt idx="85">
                  <c:v>817.68503267819642</c:v>
                </c:pt>
                <c:pt idx="86">
                  <c:v>823.13870226269967</c:v>
                </c:pt>
                <c:pt idx="87">
                  <c:v>833.02290743930337</c:v>
                </c:pt>
                <c:pt idx="88">
                  <c:v>847.01791883538203</c:v>
                </c:pt>
                <c:pt idx="89">
                  <c:v>863.24190071490921</c:v>
                </c:pt>
                <c:pt idx="90">
                  <c:v>879.337990845386</c:v>
                </c:pt>
                <c:pt idx="91">
                  <c:v>898.73186107637491</c:v>
                </c:pt>
                <c:pt idx="92">
                  <c:v>921.43264653280778</c:v>
                </c:pt>
                <c:pt idx="93">
                  <c:v>947.74180633744663</c:v>
                </c:pt>
                <c:pt idx="94">
                  <c:v>976.80063874666712</c:v>
                </c:pt>
                <c:pt idx="95">
                  <c:v>1009.5226562536866</c:v>
                </c:pt>
                <c:pt idx="96">
                  <c:v>1042.6192138829244</c:v>
                </c:pt>
                <c:pt idx="97">
                  <c:v>1076.5013922563292</c:v>
                </c:pt>
                <c:pt idx="98">
                  <c:v>1104.0346588018781</c:v>
                </c:pt>
                <c:pt idx="99">
                  <c:v>1131.8693844701884</c:v>
                </c:pt>
                <c:pt idx="100">
                  <c:v>1159.9507585116671</c:v>
                </c:pt>
                <c:pt idx="101">
                  <c:v>1185.9127835688837</c:v>
                </c:pt>
                <c:pt idx="102">
                  <c:v>1208.6501095250453</c:v>
                </c:pt>
                <c:pt idx="103">
                  <c:v>1231.223003232428</c:v>
                </c:pt>
                <c:pt idx="104">
                  <c:v>1250.8269813368568</c:v>
                </c:pt>
                <c:pt idx="105">
                  <c:v>1267.0966388410445</c:v>
                </c:pt>
                <c:pt idx="106">
                  <c:v>1283.0191615978104</c:v>
                </c:pt>
                <c:pt idx="107">
                  <c:v>1297.2334159922607</c:v>
                </c:pt>
                <c:pt idx="108">
                  <c:v>1308.0950795366066</c:v>
                </c:pt>
                <c:pt idx="109">
                  <c:v>1314.3343698652761</c:v>
                </c:pt>
                <c:pt idx="110">
                  <c:v>1313.2198846235517</c:v>
                </c:pt>
                <c:pt idx="111">
                  <c:v>1313.5213437463135</c:v>
                </c:pt>
                <c:pt idx="112">
                  <c:v>1321.2313891890615</c:v>
                </c:pt>
                <c:pt idx="113">
                  <c:v>1333.0613759762168</c:v>
                </c:pt>
                <c:pt idx="114">
                  <c:v>1351.1489233419056</c:v>
                </c:pt>
                <c:pt idx="115">
                  <c:v>1373.9227897977962</c:v>
                </c:pt>
                <c:pt idx="116">
                  <c:v>1400.3324359766887</c:v>
                </c:pt>
                <c:pt idx="117">
                  <c:v>1427.993594271288</c:v>
                </c:pt>
                <c:pt idx="118">
                  <c:v>1455.5177256919046</c:v>
                </c:pt>
                <c:pt idx="119">
                  <c:v>1482.8226141141495</c:v>
                </c:pt>
                <c:pt idx="120">
                  <c:v>1509.4789086662106</c:v>
                </c:pt>
                <c:pt idx="121">
                  <c:v>1534.5913671047354</c:v>
                </c:pt>
                <c:pt idx="122">
                  <c:v>1560.1514466649362</c:v>
                </c:pt>
                <c:pt idx="123">
                  <c:v>1587.3649838378594</c:v>
                </c:pt>
                <c:pt idx="124">
                  <c:v>1612.4409017766554</c:v>
                </c:pt>
                <c:pt idx="125">
                  <c:v>1634.7580119859376</c:v>
                </c:pt>
                <c:pt idx="126">
                  <c:v>1656.2529609513244</c:v>
                </c:pt>
                <c:pt idx="127">
                  <c:v>1678.7893141589786</c:v>
                </c:pt>
                <c:pt idx="128">
                  <c:v>1698.9413997593374</c:v>
                </c:pt>
                <c:pt idx="129">
                  <c:v>1716.5539206285537</c:v>
                </c:pt>
                <c:pt idx="130">
                  <c:v>1732.2572003869473</c:v>
                </c:pt>
                <c:pt idx="131">
                  <c:v>1744.7083756694901</c:v>
                </c:pt>
                <c:pt idx="132">
                  <c:v>1754.0262031002994</c:v>
                </c:pt>
                <c:pt idx="133">
                  <c:v>1759.1236028124483</c:v>
                </c:pt>
                <c:pt idx="134">
                  <c:v>1759.4707375598705</c:v>
                </c:pt>
                <c:pt idx="135">
                  <c:v>1758.895224689144</c:v>
                </c:pt>
                <c:pt idx="136">
                  <c:v>1754.1175543496211</c:v>
                </c:pt>
                <c:pt idx="137">
                  <c:v>1751.2765304957172</c:v>
                </c:pt>
                <c:pt idx="138">
                  <c:v>1751.7606921171223</c:v>
                </c:pt>
                <c:pt idx="139">
                  <c:v>1752.2813942382556</c:v>
                </c:pt>
                <c:pt idx="140">
                  <c:v>1756.2277682089516</c:v>
                </c:pt>
                <c:pt idx="141">
                  <c:v>1767.1168371280937</c:v>
                </c:pt>
                <c:pt idx="142">
                  <c:v>1777.4669336762379</c:v>
                </c:pt>
                <c:pt idx="143">
                  <c:v>1787.8901112238398</c:v>
                </c:pt>
                <c:pt idx="144">
                  <c:v>1802.5702569898306</c:v>
                </c:pt>
                <c:pt idx="145">
                  <c:v>1817.9172668758697</c:v>
                </c:pt>
                <c:pt idx="146">
                  <c:v>1833.1089796380622</c:v>
                </c:pt>
                <c:pt idx="147">
                  <c:v>1845.6332359200619</c:v>
                </c:pt>
                <c:pt idx="148">
                  <c:v>1856.8237639619656</c:v>
                </c:pt>
                <c:pt idx="149">
                  <c:v>1862.9077571667883</c:v>
                </c:pt>
                <c:pt idx="150">
                  <c:v>1864.8261334025435</c:v>
                </c:pt>
                <c:pt idx="151">
                  <c:v>1865.1824032748978</c:v>
                </c:pt>
                <c:pt idx="152">
                  <c:v>1862.067325673029</c:v>
                </c:pt>
                <c:pt idx="153">
                  <c:v>1856.6776019630511</c:v>
                </c:pt>
                <c:pt idx="154">
                  <c:v>1848.9401511455062</c:v>
                </c:pt>
                <c:pt idx="155">
                  <c:v>1839.7684857136114</c:v>
                </c:pt>
                <c:pt idx="156">
                  <c:v>1829.4549296651958</c:v>
                </c:pt>
                <c:pt idx="157">
                  <c:v>1816.008025765047</c:v>
                </c:pt>
                <c:pt idx="158">
                  <c:v>1799.7018277611303</c:v>
                </c:pt>
                <c:pt idx="159">
                  <c:v>1779.8146607838046</c:v>
                </c:pt>
                <c:pt idx="160">
                  <c:v>1766.5413242573673</c:v>
                </c:pt>
                <c:pt idx="161">
                  <c:v>1750.372153127433</c:v>
                </c:pt>
                <c:pt idx="162">
                  <c:v>1731.2614717693414</c:v>
                </c:pt>
                <c:pt idx="163">
                  <c:v>1711.1185212939147</c:v>
                </c:pt>
                <c:pt idx="164">
                  <c:v>1688.8927623339544</c:v>
                </c:pt>
                <c:pt idx="165">
                  <c:v>1671.7461328362783</c:v>
                </c:pt>
                <c:pt idx="166">
                  <c:v>1655.1019352098717</c:v>
                </c:pt>
                <c:pt idx="167">
                  <c:v>1640.5496811929308</c:v>
                </c:pt>
                <c:pt idx="168">
                  <c:v>1628.2263976594388</c:v>
                </c:pt>
                <c:pt idx="169">
                  <c:v>1618.6710569803929</c:v>
                </c:pt>
                <c:pt idx="170">
                  <c:v>1613.0803605219071</c:v>
                </c:pt>
                <c:pt idx="171">
                  <c:v>1608.0012310596228</c:v>
                </c:pt>
                <c:pt idx="172">
                  <c:v>1604.2284244626383</c:v>
                </c:pt>
                <c:pt idx="173">
                  <c:v>1601.5335626076492</c:v>
                </c:pt>
                <c:pt idx="174">
                  <c:v>1599.5877809970978</c:v>
                </c:pt>
                <c:pt idx="175">
                  <c:v>1601.5244274827169</c:v>
                </c:pt>
                <c:pt idx="176">
                  <c:v>1606.1285304485289</c:v>
                </c:pt>
                <c:pt idx="177">
                  <c:v>1607.635826062336</c:v>
                </c:pt>
                <c:pt idx="178">
                  <c:v>1612.5505232758417</c:v>
                </c:pt>
                <c:pt idx="179">
                  <c:v>1616.6795997451807</c:v>
                </c:pt>
                <c:pt idx="180">
                  <c:v>1620.3884604676402</c:v>
                </c:pt>
                <c:pt idx="181">
                  <c:v>1621.3476485855174</c:v>
                </c:pt>
                <c:pt idx="182">
                  <c:v>1618.7350028549181</c:v>
                </c:pt>
                <c:pt idx="183">
                  <c:v>1613.390954769601</c:v>
                </c:pt>
                <c:pt idx="184">
                  <c:v>1607.7637178113864</c:v>
                </c:pt>
                <c:pt idx="185">
                  <c:v>1600.1541587428922</c:v>
                </c:pt>
                <c:pt idx="186">
                  <c:v>1589.4112518226646</c:v>
                </c:pt>
                <c:pt idx="187">
                  <c:v>1575.6720239246865</c:v>
                </c:pt>
                <c:pt idx="188">
                  <c:v>1560.4346355378334</c:v>
                </c:pt>
                <c:pt idx="189">
                  <c:v>1542.6942229195668</c:v>
                </c:pt>
                <c:pt idx="190">
                  <c:v>1521.0713822051291</c:v>
                </c:pt>
                <c:pt idx="191">
                  <c:v>1499.9601084868932</c:v>
                </c:pt>
                <c:pt idx="192">
                  <c:v>1485.8828809664249</c:v>
                </c:pt>
                <c:pt idx="193">
                  <c:v>1473.5047866833399</c:v>
                </c:pt>
                <c:pt idx="194">
                  <c:v>1463.4561492579571</c:v>
                </c:pt>
                <c:pt idx="195">
                  <c:v>1453.2613498336593</c:v>
                </c:pt>
                <c:pt idx="196">
                  <c:v>1445.5878448906399</c:v>
                </c:pt>
                <c:pt idx="197">
                  <c:v>1440.6092018026093</c:v>
                </c:pt>
                <c:pt idx="198">
                  <c:v>1436.617152207253</c:v>
                </c:pt>
                <c:pt idx="199">
                  <c:v>1434.981964844395</c:v>
                </c:pt>
                <c:pt idx="200">
                  <c:v>1433.428993605927</c:v>
                </c:pt>
                <c:pt idx="201">
                  <c:v>1429.8206192577211</c:v>
                </c:pt>
                <c:pt idx="202">
                  <c:v>1425.6001915390605</c:v>
                </c:pt>
                <c:pt idx="203">
                  <c:v>1425.1708406672483</c:v>
                </c:pt>
                <c:pt idx="204">
                  <c:v>1427.2171086520536</c:v>
                </c:pt>
                <c:pt idx="205">
                  <c:v>1428.9893228888939</c:v>
                </c:pt>
                <c:pt idx="206">
                  <c:v>1432.5063459877781</c:v>
                </c:pt>
                <c:pt idx="207">
                  <c:v>1438.5081230682113</c:v>
                </c:pt>
                <c:pt idx="208">
                  <c:v>1447.9355719982066</c:v>
                </c:pt>
                <c:pt idx="209">
                  <c:v>1457.4361019276596</c:v>
                </c:pt>
                <c:pt idx="210">
                  <c:v>1463.1820955099922</c:v>
                </c:pt>
                <c:pt idx="211">
                  <c:v>1466.0322544888279</c:v>
                </c:pt>
                <c:pt idx="212">
                  <c:v>1468.5992245947668</c:v>
                </c:pt>
                <c:pt idx="213">
                  <c:v>1469.0742510912394</c:v>
                </c:pt>
                <c:pt idx="214">
                  <c:v>1466.58949710969</c:v>
                </c:pt>
                <c:pt idx="215">
                  <c:v>1461.2271787745085</c:v>
                </c:pt>
                <c:pt idx="216">
                  <c:v>1456.8331836821367</c:v>
                </c:pt>
                <c:pt idx="217">
                  <c:v>1451.8271352193094</c:v>
                </c:pt>
                <c:pt idx="218">
                  <c:v>1443.7973604039355</c:v>
                </c:pt>
                <c:pt idx="219">
                  <c:v>1434.589154472312</c:v>
                </c:pt>
                <c:pt idx="220">
                  <c:v>1423.718355803034</c:v>
                </c:pt>
                <c:pt idx="221">
                  <c:v>1411.2397751456949</c:v>
                </c:pt>
                <c:pt idx="222">
                  <c:v>1398.6972486138307</c:v>
                </c:pt>
                <c:pt idx="223">
                  <c:v>1386.282613831017</c:v>
                </c:pt>
                <c:pt idx="224">
                  <c:v>1376.7546785267675</c:v>
                </c:pt>
                <c:pt idx="225">
                  <c:v>1368.9989574593585</c:v>
                </c:pt>
                <c:pt idx="226">
                  <c:v>1364.5775569921902</c:v>
                </c:pt>
                <c:pt idx="227">
                  <c:v>1361.3711281409999</c:v>
                </c:pt>
                <c:pt idx="228">
                  <c:v>1355.5611886841421</c:v>
                </c:pt>
                <c:pt idx="229">
                  <c:v>1347.9424944907155</c:v>
                </c:pt>
                <c:pt idx="230">
                  <c:v>1343.0826080268032</c:v>
                </c:pt>
                <c:pt idx="231">
                  <c:v>1340.4699622962034</c:v>
                </c:pt>
                <c:pt idx="232">
                  <c:v>1339.7574225514945</c:v>
                </c:pt>
                <c:pt idx="233">
                  <c:v>1340.113692423849</c:v>
                </c:pt>
                <c:pt idx="234">
                  <c:v>1344.6538495151356</c:v>
                </c:pt>
                <c:pt idx="235">
                  <c:v>1350.984491093127</c:v>
                </c:pt>
                <c:pt idx="236">
                  <c:v>1357.9637265413016</c:v>
                </c:pt>
                <c:pt idx="237">
                  <c:v>1364.5501516173936</c:v>
                </c:pt>
                <c:pt idx="238">
                  <c:v>1370.0769022013542</c:v>
                </c:pt>
                <c:pt idx="239">
                  <c:v>1376.8186244012927</c:v>
                </c:pt>
                <c:pt idx="240">
                  <c:v>1386.1181815822379</c:v>
                </c:pt>
                <c:pt idx="241">
                  <c:v>1396.504818630111</c:v>
                </c:pt>
                <c:pt idx="242">
                  <c:v>1407.9876706698437</c:v>
                </c:pt>
                <c:pt idx="243">
                  <c:v>1414.2360961234458</c:v>
                </c:pt>
                <c:pt idx="244">
                  <c:v>1419.3883065851871</c:v>
                </c:pt>
                <c:pt idx="245">
                  <c:v>1422.7957081848854</c:v>
                </c:pt>
                <c:pt idx="246">
                  <c:v>1425.8377047872966</c:v>
                </c:pt>
                <c:pt idx="247">
                  <c:v>1428.7518096406575</c:v>
                </c:pt>
                <c:pt idx="248">
                  <c:v>1432.451535238185</c:v>
                </c:pt>
                <c:pt idx="249">
                  <c:v>1434.2511548498217</c:v>
                </c:pt>
                <c:pt idx="250">
                  <c:v>1433.5294799801807</c:v>
                </c:pt>
                <c:pt idx="251">
                  <c:v>1433.1823452327583</c:v>
                </c:pt>
                <c:pt idx="252">
                  <c:v>1432.5885621121674</c:v>
                </c:pt>
                <c:pt idx="253">
                  <c:v>1430.9807801241063</c:v>
                </c:pt>
                <c:pt idx="254">
                  <c:v>1427.6464595238656</c:v>
                </c:pt>
                <c:pt idx="255">
                  <c:v>1424.3030037986928</c:v>
                </c:pt>
                <c:pt idx="256">
                  <c:v>1420.018630205507</c:v>
                </c:pt>
                <c:pt idx="257">
                  <c:v>1412.993719132671</c:v>
                </c:pt>
                <c:pt idx="258">
                  <c:v>1401.8123262156996</c:v>
                </c:pt>
                <c:pt idx="259">
                  <c:v>1392.5675797843473</c:v>
                </c:pt>
                <c:pt idx="260">
                  <c:v>1386.8581267017435</c:v>
                </c:pt>
                <c:pt idx="261">
                  <c:v>1383.2588874784699</c:v>
                </c:pt>
                <c:pt idx="262">
                  <c:v>1381.8977538635772</c:v>
                </c:pt>
                <c:pt idx="263">
                  <c:v>1381.6145649906803</c:v>
                </c:pt>
                <c:pt idx="264">
                  <c:v>1381.3496463676472</c:v>
                </c:pt>
                <c:pt idx="265">
                  <c:v>1379.4221350069602</c:v>
                </c:pt>
                <c:pt idx="266">
                  <c:v>1376.5537057782601</c:v>
                </c:pt>
                <c:pt idx="267">
                  <c:v>1371.5841978151616</c:v>
                </c:pt>
                <c:pt idx="268">
                  <c:v>1363.4356663756691</c:v>
                </c:pt>
                <c:pt idx="269">
                  <c:v>1357.4521595451006</c:v>
                </c:pt>
                <c:pt idx="270">
                  <c:v>1352.0989763348509</c:v>
                </c:pt>
                <c:pt idx="271">
                  <c:v>1351.4229770898708</c:v>
                </c:pt>
                <c:pt idx="272">
                  <c:v>1354.2183253191135</c:v>
                </c:pt>
                <c:pt idx="273">
                  <c:v>1358.749347285468</c:v>
                </c:pt>
                <c:pt idx="274">
                  <c:v>1364.3035032442253</c:v>
                </c:pt>
                <c:pt idx="275">
                  <c:v>1371.501981690772</c:v>
                </c:pt>
                <c:pt idx="276">
                  <c:v>1380.2260260009909</c:v>
                </c:pt>
                <c:pt idx="277">
                  <c:v>1384.0262379727719</c:v>
                </c:pt>
                <c:pt idx="278">
                  <c:v>1387.1047750749121</c:v>
                </c:pt>
                <c:pt idx="279">
                  <c:v>1388.31974669089</c:v>
                </c:pt>
                <c:pt idx="280">
                  <c:v>1386.3648299554063</c:v>
                </c:pt>
                <c:pt idx="281">
                  <c:v>1384.3002917207368</c:v>
                </c:pt>
                <c:pt idx="282">
                  <c:v>1387.269207323691</c:v>
                </c:pt>
                <c:pt idx="283">
                  <c:v>1393.6637947762072</c:v>
                </c:pt>
                <c:pt idx="284">
                  <c:v>1402.771514333577</c:v>
                </c:pt>
                <c:pt idx="285">
                  <c:v>1413.432205129415</c:v>
                </c:pt>
                <c:pt idx="286">
                  <c:v>1426.4862986574803</c:v>
                </c:pt>
                <c:pt idx="287">
                  <c:v>1440.3077426798479</c:v>
                </c:pt>
                <c:pt idx="288">
                  <c:v>1456.8331836821367</c:v>
                </c:pt>
                <c:pt idx="289">
                  <c:v>1471.7234373215674</c:v>
                </c:pt>
                <c:pt idx="290">
                  <c:v>1482.356722742609</c:v>
                </c:pt>
                <c:pt idx="291">
                  <c:v>1491.8663877969939</c:v>
                </c:pt>
                <c:pt idx="292">
                  <c:v>1498.5624343722718</c:v>
                </c:pt>
                <c:pt idx="293">
                  <c:v>1502.4539975933747</c:v>
                </c:pt>
                <c:pt idx="294">
                  <c:v>1504.6921032017553</c:v>
                </c:pt>
                <c:pt idx="295">
                  <c:v>1504.2810225798078</c:v>
                </c:pt>
                <c:pt idx="296">
                  <c:v>1502.2895653445955</c:v>
                </c:pt>
                <c:pt idx="297">
                  <c:v>1499.0648662435408</c:v>
                </c:pt>
                <c:pt idx="298">
                  <c:v>1491.0259563032346</c:v>
                </c:pt>
                <c:pt idx="299">
                  <c:v>1480.9681837529199</c:v>
                </c:pt>
                <c:pt idx="300">
                  <c:v>1478.510835146167</c:v>
                </c:pt>
                <c:pt idx="301">
                  <c:v>1479.3147261401973</c:v>
                </c:pt>
                <c:pt idx="302">
                  <c:v>1479.7897526366703</c:v>
                </c:pt>
                <c:pt idx="303">
                  <c:v>1481.6167776231036</c:v>
                </c:pt>
                <c:pt idx="304">
                  <c:v>1484.0832613547882</c:v>
                </c:pt>
                <c:pt idx="305">
                  <c:v>1486.7598529599129</c:v>
                </c:pt>
                <c:pt idx="306">
                  <c:v>1488.3310944482457</c:v>
                </c:pt>
                <c:pt idx="307">
                  <c:v>1491.1538480522847</c:v>
                </c:pt>
                <c:pt idx="308">
                  <c:v>1497.0094631338034</c:v>
                </c:pt>
                <c:pt idx="309">
                  <c:v>1504.0161039567752</c:v>
                </c:pt>
                <c:pt idx="310">
                  <c:v>1511.5799874006086</c:v>
                </c:pt>
                <c:pt idx="311">
                  <c:v>1518.5135472241227</c:v>
                </c:pt>
                <c:pt idx="312">
                  <c:v>1521.774786824906</c:v>
                </c:pt>
                <c:pt idx="313">
                  <c:v>1524.3417569308449</c:v>
                </c:pt>
                <c:pt idx="314">
                  <c:v>1525.4288367977724</c:v>
                </c:pt>
                <c:pt idx="315">
                  <c:v>1524.6888916782671</c:v>
                </c:pt>
                <c:pt idx="316">
                  <c:v>1522.7065695679869</c:v>
                </c:pt>
                <c:pt idx="317">
                  <c:v>1517.1980892338906</c:v>
                </c:pt>
                <c:pt idx="318">
                  <c:v>1510.9679340301534</c:v>
                </c:pt>
                <c:pt idx="319">
                  <c:v>1504.5094007031121</c:v>
                </c:pt>
                <c:pt idx="320">
                  <c:v>1496.927247009414</c:v>
                </c:pt>
                <c:pt idx="321">
                  <c:v>1489.2720123162587</c:v>
                </c:pt>
                <c:pt idx="322">
                  <c:v>1478.510835146167</c:v>
                </c:pt>
                <c:pt idx="323">
                  <c:v>1470.9286814524692</c:v>
                </c:pt>
                <c:pt idx="324">
                  <c:v>1466.808740108062</c:v>
                </c:pt>
                <c:pt idx="325">
                  <c:v>1464.4975535002241</c:v>
                </c:pt>
                <c:pt idx="326">
                  <c:v>1464.1138782530729</c:v>
                </c:pt>
                <c:pt idx="327">
                  <c:v>1465.4476064931694</c:v>
                </c:pt>
                <c:pt idx="328">
                  <c:v>1466.7082537338083</c:v>
                </c:pt>
                <c:pt idx="329">
                  <c:v>1464.1960943774625</c:v>
                </c:pt>
                <c:pt idx="330">
                  <c:v>1461.0536114007975</c:v>
                </c:pt>
                <c:pt idx="331">
                  <c:v>1459.0073434159922</c:v>
                </c:pt>
                <c:pt idx="332">
                  <c:v>1457.8380474246749</c:v>
                </c:pt>
                <c:pt idx="333">
                  <c:v>1457.9568040487929</c:v>
                </c:pt>
                <c:pt idx="334">
                  <c:v>1461.2271787745085</c:v>
                </c:pt>
                <c:pt idx="335">
                  <c:v>1466.8818211075193</c:v>
                </c:pt>
                <c:pt idx="336">
                  <c:v>1474.7471636741145</c:v>
                </c:pt>
                <c:pt idx="337">
                  <c:v>1485.0150440978691</c:v>
                </c:pt>
                <c:pt idx="338">
                  <c:v>1496.9363821343461</c:v>
                </c:pt>
                <c:pt idx="339">
                  <c:v>1505.8705343180047</c:v>
                </c:pt>
                <c:pt idx="340">
                  <c:v>1511.0866906542717</c:v>
                </c:pt>
                <c:pt idx="341">
                  <c:v>1514.5306327536985</c:v>
                </c:pt>
                <c:pt idx="342">
                  <c:v>1515.2340373734751</c:v>
                </c:pt>
                <c:pt idx="343">
                  <c:v>1513.8180930089895</c:v>
                </c:pt>
                <c:pt idx="344">
                  <c:v>1510.6207992827312</c:v>
                </c:pt>
                <c:pt idx="345">
                  <c:v>1507.5605324304554</c:v>
                </c:pt>
                <c:pt idx="346">
                  <c:v>1502.3717814689849</c:v>
                </c:pt>
                <c:pt idx="347">
                  <c:v>1493.41022391053</c:v>
                </c:pt>
                <c:pt idx="348">
                  <c:v>1485.6727730929852</c:v>
                </c:pt>
                <c:pt idx="349">
                  <c:v>1479.6892662624164</c:v>
                </c:pt>
                <c:pt idx="350">
                  <c:v>1475.7702976665171</c:v>
                </c:pt>
                <c:pt idx="351">
                  <c:v>1475.2039199207227</c:v>
                </c:pt>
                <c:pt idx="352">
                  <c:v>1476.482837411226</c:v>
                </c:pt>
                <c:pt idx="353">
                  <c:v>1478.3372677724558</c:v>
                </c:pt>
                <c:pt idx="354">
                  <c:v>1482.6673169903024</c:v>
                </c:pt>
                <c:pt idx="355">
                  <c:v>1489.5460660642236</c:v>
                </c:pt>
                <c:pt idx="356">
                  <c:v>1499.3937307410988</c:v>
                </c:pt>
                <c:pt idx="357">
                  <c:v>1512.6853375174007</c:v>
                </c:pt>
                <c:pt idx="358">
                  <c:v>1520.8704094566215</c:v>
                </c:pt>
                <c:pt idx="359">
                  <c:v>1527.4476994077811</c:v>
                </c:pt>
                <c:pt idx="360">
                  <c:v>1532.7734772432341</c:v>
                </c:pt>
                <c:pt idx="361">
                  <c:v>1535.2947717245122</c:v>
                </c:pt>
                <c:pt idx="362">
                  <c:v>1534.9841774768183</c:v>
                </c:pt>
                <c:pt idx="363">
                  <c:v>1533.7143951112473</c:v>
                </c:pt>
                <c:pt idx="364">
                  <c:v>1529.8319670150768</c:v>
                </c:pt>
                <c:pt idx="365">
                  <c:v>1525.7485661703984</c:v>
                </c:pt>
                <c:pt idx="366">
                  <c:v>1524.1499193072693</c:v>
                </c:pt>
                <c:pt idx="367">
                  <c:v>1524.5609999292169</c:v>
                </c:pt>
                <c:pt idx="368">
                  <c:v>1528.2607255267442</c:v>
                </c:pt>
                <c:pt idx="369">
                  <c:v>1531.6589920015101</c:v>
                </c:pt>
                <c:pt idx="370">
                  <c:v>1532.54509911993</c:v>
                </c:pt>
                <c:pt idx="371">
                  <c:v>1529.4574268928579</c:v>
                </c:pt>
                <c:pt idx="372">
                  <c:v>1524.0037573083546</c:v>
                </c:pt>
                <c:pt idx="373">
                  <c:v>1514.6128488780878</c:v>
                </c:pt>
                <c:pt idx="374">
                  <c:v>1504.4545899535192</c:v>
                </c:pt>
                <c:pt idx="375">
                  <c:v>1497.4296788806832</c:v>
                </c:pt>
                <c:pt idx="376">
                  <c:v>1493.3736834108013</c:v>
                </c:pt>
                <c:pt idx="377">
                  <c:v>1488.1301216997381</c:v>
                </c:pt>
                <c:pt idx="378">
                  <c:v>1484.5400176013966</c:v>
                </c:pt>
                <c:pt idx="379">
                  <c:v>1483.7178563575017</c:v>
                </c:pt>
                <c:pt idx="380">
                  <c:v>1484.448666352075</c:v>
                </c:pt>
                <c:pt idx="381">
                  <c:v>1485.3804490951559</c:v>
                </c:pt>
                <c:pt idx="382">
                  <c:v>1487.3810414553004</c:v>
                </c:pt>
                <c:pt idx="383">
                  <c:v>1491.8663877969939</c:v>
                </c:pt>
                <c:pt idx="384">
                  <c:v>1498.5441641224074</c:v>
                </c:pt>
                <c:pt idx="385">
                  <c:v>1509.8625839133613</c:v>
                </c:pt>
                <c:pt idx="386">
                  <c:v>1525.1639181747396</c:v>
                </c:pt>
                <c:pt idx="387">
                  <c:v>1541.5249269282494</c:v>
                </c:pt>
                <c:pt idx="388">
                  <c:v>1548.7782161243895</c:v>
                </c:pt>
                <c:pt idx="389">
                  <c:v>1555.4194519500743</c:v>
                </c:pt>
                <c:pt idx="390">
                  <c:v>1558.1508543047919</c:v>
                </c:pt>
                <c:pt idx="391">
                  <c:v>1557.228206686643</c:v>
                </c:pt>
                <c:pt idx="392">
                  <c:v>1558.8542589245687</c:v>
                </c:pt>
                <c:pt idx="393">
                  <c:v>1571.3876503315007</c:v>
                </c:pt>
                <c:pt idx="394">
                  <c:v>1579.5087763961963</c:v>
                </c:pt>
                <c:pt idx="395">
                  <c:v>1583.3729342425029</c:v>
                </c:pt>
                <c:pt idx="396">
                  <c:v>1585.3369861029187</c:v>
                </c:pt>
                <c:pt idx="397">
                  <c:v>1585.7206613500696</c:v>
                </c:pt>
                <c:pt idx="398">
                  <c:v>1584.9624459806996</c:v>
                </c:pt>
                <c:pt idx="399">
                  <c:v>1583.1902317438594</c:v>
                </c:pt>
                <c:pt idx="400">
                  <c:v>1579.654938395111</c:v>
                </c:pt>
                <c:pt idx="401">
                  <c:v>1573.6622964396101</c:v>
                </c:pt>
                <c:pt idx="402">
                  <c:v>1567.4686817356012</c:v>
                </c:pt>
                <c:pt idx="403">
                  <c:v>1561.8779852771156</c:v>
                </c:pt>
                <c:pt idx="404">
                  <c:v>1560.7543649104593</c:v>
                </c:pt>
                <c:pt idx="405">
                  <c:v>1561.5582559044899</c:v>
                </c:pt>
                <c:pt idx="406">
                  <c:v>1562.4809035226388</c:v>
                </c:pt>
                <c:pt idx="407">
                  <c:v>1563.6593346388881</c:v>
                </c:pt>
                <c:pt idx="408">
                  <c:v>1565.303657126678</c:v>
                </c:pt>
                <c:pt idx="409">
                  <c:v>1565.6233864993037</c:v>
                </c:pt>
                <c:pt idx="410">
                  <c:v>1564.9930628789843</c:v>
                </c:pt>
                <c:pt idx="411">
                  <c:v>1564.043009886039</c:v>
                </c:pt>
                <c:pt idx="412">
                  <c:v>1564.3536041337329</c:v>
                </c:pt>
                <c:pt idx="413">
                  <c:v>1568.2360322299035</c:v>
                </c:pt>
                <c:pt idx="414">
                  <c:v>1573.6988369393389</c:v>
                </c:pt>
                <c:pt idx="415">
                  <c:v>1576.0831045466341</c:v>
                </c:pt>
                <c:pt idx="416">
                  <c:v>1577.8553187834743</c:v>
                </c:pt>
                <c:pt idx="417">
                  <c:v>1582.5050973739469</c:v>
                </c:pt>
                <c:pt idx="418">
                  <c:v>1590.8089259372862</c:v>
                </c:pt>
                <c:pt idx="419">
                  <c:v>1602.3100482268833</c:v>
                </c:pt>
                <c:pt idx="420">
                  <c:v>1613.8111705164806</c:v>
                </c:pt>
                <c:pt idx="421">
                  <c:v>1627.9888844112024</c:v>
                </c:pt>
                <c:pt idx="422">
                  <c:v>1643.3998401717668</c:v>
                </c:pt>
                <c:pt idx="423">
                  <c:v>1662.7206294032985</c:v>
                </c:pt>
                <c:pt idx="424">
                  <c:v>1688.1619523393813</c:v>
                </c:pt>
                <c:pt idx="425">
                  <c:v>1712.9912219050091</c:v>
                </c:pt>
                <c:pt idx="426">
                  <c:v>1738.7248688389211</c:v>
                </c:pt>
                <c:pt idx="427">
                  <c:v>1766.2124597598092</c:v>
                </c:pt>
                <c:pt idx="428">
                  <c:v>1795.8833455394849</c:v>
                </c:pt>
                <c:pt idx="429">
                  <c:v>1821.0232093528066</c:v>
                </c:pt>
                <c:pt idx="430">
                  <c:v>1843.0936711889199</c:v>
                </c:pt>
                <c:pt idx="431">
                  <c:v>1863.1635406648891</c:v>
                </c:pt>
                <c:pt idx="432">
                  <c:v>1881.0409801571384</c:v>
                </c:pt>
                <c:pt idx="433">
                  <c:v>1897.62123190902</c:v>
                </c:pt>
                <c:pt idx="434">
                  <c:v>1911.1229465587614</c:v>
                </c:pt>
                <c:pt idx="435">
                  <c:v>1921.9115291036496</c:v>
                </c:pt>
                <c:pt idx="436">
                  <c:v>1929.50281792228</c:v>
                </c:pt>
                <c:pt idx="437">
                  <c:v>1934.581947384564</c:v>
                </c:pt>
                <c:pt idx="438">
                  <c:v>1935.87</c:v>
                </c:pt>
                <c:pt idx="439">
                  <c:v>1934.6184878842932</c:v>
                </c:pt>
                <c:pt idx="440">
                  <c:v>1930.5807626642757</c:v>
                </c:pt>
                <c:pt idx="441">
                  <c:v>1923.9303917136585</c:v>
                </c:pt>
                <c:pt idx="442">
                  <c:v>1913.744727414293</c:v>
                </c:pt>
                <c:pt idx="443">
                  <c:v>1902.6364154967791</c:v>
                </c:pt>
                <c:pt idx="444">
                  <c:v>1888.0293507302456</c:v>
                </c:pt>
                <c:pt idx="445">
                  <c:v>1872.6458003444777</c:v>
                </c:pt>
                <c:pt idx="446">
                  <c:v>1857.8103574546396</c:v>
                </c:pt>
                <c:pt idx="447">
                  <c:v>1840.9377817049285</c:v>
                </c:pt>
                <c:pt idx="448">
                  <c:v>1822.8319640893753</c:v>
                </c:pt>
                <c:pt idx="449">
                  <c:v>1802.6981487388807</c:v>
                </c:pt>
                <c:pt idx="450">
                  <c:v>1781.1849295236295</c:v>
                </c:pt>
                <c:pt idx="451">
                  <c:v>1758.5480899417219</c:v>
                </c:pt>
                <c:pt idx="452">
                  <c:v>1734.4861708703961</c:v>
                </c:pt>
                <c:pt idx="453">
                  <c:v>1710.9814944199325</c:v>
                </c:pt>
                <c:pt idx="454">
                  <c:v>1688.4725465870747</c:v>
                </c:pt>
                <c:pt idx="455">
                  <c:v>1667.4526241181604</c:v>
                </c:pt>
                <c:pt idx="456">
                  <c:v>1646.4966475237713</c:v>
                </c:pt>
                <c:pt idx="457">
                  <c:v>1625.1569956822309</c:v>
                </c:pt>
                <c:pt idx="458">
                  <c:v>1601.359995233938</c:v>
                </c:pt>
                <c:pt idx="459">
                  <c:v>1575.9369425477196</c:v>
                </c:pt>
                <c:pt idx="460">
                  <c:v>1548.6503243753389</c:v>
                </c:pt>
                <c:pt idx="461">
                  <c:v>1521.5464087016019</c:v>
                </c:pt>
                <c:pt idx="462">
                  <c:v>1492.7799002902104</c:v>
                </c:pt>
                <c:pt idx="463">
                  <c:v>1462.0584751433357</c:v>
                </c:pt>
                <c:pt idx="464">
                  <c:v>1436.2608823348983</c:v>
                </c:pt>
                <c:pt idx="465">
                  <c:v>1408.3074000424699</c:v>
                </c:pt>
                <c:pt idx="466">
                  <c:v>1380.189485501262</c:v>
                </c:pt>
                <c:pt idx="467">
                  <c:v>1347.9881701153763</c:v>
                </c:pt>
                <c:pt idx="468">
                  <c:v>1318.5913380836655</c:v>
                </c:pt>
                <c:pt idx="469">
                  <c:v>1291.953313781469</c:v>
                </c:pt>
                <c:pt idx="470">
                  <c:v>1268.0284215841257</c:v>
                </c:pt>
                <c:pt idx="471">
                  <c:v>1244.3410426350188</c:v>
                </c:pt>
                <c:pt idx="472">
                  <c:v>1221.4210141802137</c:v>
                </c:pt>
                <c:pt idx="473">
                  <c:v>1200.4284970860956</c:v>
                </c:pt>
                <c:pt idx="474">
                  <c:v>1179.6917634900785</c:v>
                </c:pt>
                <c:pt idx="475">
                  <c:v>1159.8594072623457</c:v>
                </c:pt>
                <c:pt idx="476">
                  <c:v>1141.7535896467921</c:v>
                </c:pt>
                <c:pt idx="477">
                  <c:v>1125.4930672675364</c:v>
                </c:pt>
                <c:pt idx="478">
                  <c:v>1109.3787068871954</c:v>
                </c:pt>
                <c:pt idx="479">
                  <c:v>1094.2235346247314</c:v>
                </c:pt>
                <c:pt idx="480">
                  <c:v>1082.6401962107448</c:v>
                </c:pt>
                <c:pt idx="481">
                  <c:v>1074.1445300238302</c:v>
                </c:pt>
                <c:pt idx="482">
                  <c:v>1068.1518880683291</c:v>
                </c:pt>
                <c:pt idx="483">
                  <c:v>1064.735351343699</c:v>
                </c:pt>
                <c:pt idx="484">
                  <c:v>1063.7761632258216</c:v>
                </c:pt>
                <c:pt idx="485">
                  <c:v>1061.3370848689331</c:v>
                </c:pt>
                <c:pt idx="486">
                  <c:v>1055.3535780383643</c:v>
                </c:pt>
                <c:pt idx="487">
                  <c:v>1044.7020223674585</c:v>
                </c:pt>
                <c:pt idx="488">
                  <c:v>1031.5200370903428</c:v>
                </c:pt>
                <c:pt idx="489">
                  <c:v>1017.7259984427716</c:v>
                </c:pt>
                <c:pt idx="490">
                  <c:v>1009.2029268810606</c:v>
                </c:pt>
                <c:pt idx="491">
                  <c:v>1003.0549878017127</c:v>
                </c:pt>
                <c:pt idx="492">
                  <c:v>997.71093971639561</c:v>
                </c:pt>
                <c:pt idx="493">
                  <c:v>993.92899799447878</c:v>
                </c:pt>
                <c:pt idx="494">
                  <c:v>990.74083939315267</c:v>
                </c:pt>
                <c:pt idx="495">
                  <c:v>991.21586588962532</c:v>
                </c:pt>
                <c:pt idx="496">
                  <c:v>993.00635037633003</c:v>
                </c:pt>
                <c:pt idx="497">
                  <c:v>995.82910398036938</c:v>
                </c:pt>
                <c:pt idx="498">
                  <c:v>1001.2096925654154</c:v>
                </c:pt>
                <c:pt idx="499">
                  <c:v>1008.2802792629119</c:v>
                </c:pt>
                <c:pt idx="500">
                  <c:v>1015.1590283368331</c:v>
                </c:pt>
                <c:pt idx="501">
                  <c:v>1017.3057826958919</c:v>
                </c:pt>
                <c:pt idx="502">
                  <c:v>1017.9269711912793</c:v>
                </c:pt>
                <c:pt idx="503">
                  <c:v>1015.7071358327628</c:v>
                </c:pt>
                <c:pt idx="504">
                  <c:v>1013.2863277257392</c:v>
                </c:pt>
                <c:pt idx="505">
                  <c:v>1012.7473553547412</c:v>
                </c:pt>
                <c:pt idx="506">
                  <c:v>1013.624327348229</c:v>
                </c:pt>
                <c:pt idx="507">
                  <c:v>1013.2315169761462</c:v>
                </c:pt>
                <c:pt idx="508">
                  <c:v>1008.5726032607413</c:v>
                </c:pt>
                <c:pt idx="509">
                  <c:v>1001.0452603166362</c:v>
                </c:pt>
                <c:pt idx="510">
                  <c:v>990.53073151971296</c:v>
                </c:pt>
                <c:pt idx="511">
                  <c:v>979.3310683528772</c:v>
                </c:pt>
                <c:pt idx="512">
                  <c:v>967.46454106599333</c:v>
                </c:pt>
                <c:pt idx="513">
                  <c:v>959.39822575089056</c:v>
                </c:pt>
                <c:pt idx="514">
                  <c:v>953.54261066937204</c:v>
                </c:pt>
                <c:pt idx="515">
                  <c:v>950.98477568836552</c:v>
                </c:pt>
                <c:pt idx="516">
                  <c:v>949.78807432225176</c:v>
                </c:pt>
                <c:pt idx="517">
                  <c:v>949.26737220111841</c:v>
                </c:pt>
                <c:pt idx="518">
                  <c:v>951.97136918103934</c:v>
                </c:pt>
                <c:pt idx="519">
                  <c:v>954.78498766014673</c:v>
                </c:pt>
                <c:pt idx="520">
                  <c:v>956.78558002029104</c:v>
                </c:pt>
                <c:pt idx="521">
                  <c:v>963.47249147063678</c:v>
                </c:pt>
                <c:pt idx="522">
                  <c:v>973.97788514262788</c:v>
                </c:pt>
                <c:pt idx="523">
                  <c:v>989.35230040346357</c:v>
                </c:pt>
                <c:pt idx="524">
                  <c:v>1007.8326581412357</c:v>
                </c:pt>
                <c:pt idx="525">
                  <c:v>1028.286202864356</c:v>
                </c:pt>
                <c:pt idx="526">
                  <c:v>1051.9187710638698</c:v>
                </c:pt>
                <c:pt idx="527">
                  <c:v>1074.3546378972699</c:v>
                </c:pt>
                <c:pt idx="528">
                  <c:v>1091.1084570228629</c:v>
                </c:pt>
                <c:pt idx="529">
                  <c:v>1101.4676886959394</c:v>
                </c:pt>
                <c:pt idx="530">
                  <c:v>1108.3829782695891</c:v>
                </c:pt>
                <c:pt idx="531">
                  <c:v>1111.3244884977466</c:v>
                </c:pt>
                <c:pt idx="532">
                  <c:v>1117.7099408253309</c:v>
                </c:pt>
                <c:pt idx="533">
                  <c:v>1126.2604177618384</c:v>
                </c:pt>
                <c:pt idx="534">
                  <c:v>1130.8371153528537</c:v>
                </c:pt>
                <c:pt idx="535">
                  <c:v>1133.7055445815538</c:v>
                </c:pt>
                <c:pt idx="536">
                  <c:v>1136.7749465587617</c:v>
                </c:pt>
                <c:pt idx="537">
                  <c:v>1139.5428894132081</c:v>
                </c:pt>
                <c:pt idx="538">
                  <c:v>1142.5300752660264</c:v>
                </c:pt>
                <c:pt idx="539">
                  <c:v>1146.3576926126041</c:v>
                </c:pt>
                <c:pt idx="540">
                  <c:v>1150.4228232074179</c:v>
                </c:pt>
                <c:pt idx="541">
                  <c:v>1157.5390855295755</c:v>
                </c:pt>
                <c:pt idx="542">
                  <c:v>1168.1723709506168</c:v>
                </c:pt>
                <c:pt idx="543">
                  <c:v>1183.4371647122666</c:v>
                </c:pt>
                <c:pt idx="544">
                  <c:v>1198.5649315999337</c:v>
                </c:pt>
                <c:pt idx="545">
                  <c:v>1207.2250300356275</c:v>
                </c:pt>
                <c:pt idx="546">
                  <c:v>1213.7475092371942</c:v>
                </c:pt>
                <c:pt idx="547">
                  <c:v>1220.3339343132859</c:v>
                </c:pt>
                <c:pt idx="548">
                  <c:v>1227.048251138428</c:v>
                </c:pt>
                <c:pt idx="549">
                  <c:v>1231.9994888516621</c:v>
                </c:pt>
                <c:pt idx="550">
                  <c:v>1236.3204029445765</c:v>
                </c:pt>
                <c:pt idx="551">
                  <c:v>1238.0560766816882</c:v>
                </c:pt>
                <c:pt idx="552">
                  <c:v>1239.7278045442747</c:v>
                </c:pt>
                <c:pt idx="553">
                  <c:v>1241.3629919071325</c:v>
                </c:pt>
                <c:pt idx="554">
                  <c:v>1241.7740725290798</c:v>
                </c:pt>
                <c:pt idx="555">
                  <c:v>1240.9245059103885</c:v>
                </c:pt>
                <c:pt idx="556">
                  <c:v>1238.5128329282966</c:v>
                </c:pt>
                <c:pt idx="557">
                  <c:v>1235.0688908288698</c:v>
                </c:pt>
                <c:pt idx="558">
                  <c:v>1230.565274237312</c:v>
                </c:pt>
                <c:pt idx="559">
                  <c:v>1224.3990649080997</c:v>
                </c:pt>
                <c:pt idx="560">
                  <c:v>1216.9630732133166</c:v>
                </c:pt>
                <c:pt idx="561">
                  <c:v>1205.3888699242621</c:v>
                </c:pt>
                <c:pt idx="562">
                  <c:v>1197.4230409834131</c:v>
                </c:pt>
                <c:pt idx="563">
                  <c:v>1193.0107756411767</c:v>
                </c:pt>
                <c:pt idx="564">
                  <c:v>1189.8591575395794</c:v>
                </c:pt>
                <c:pt idx="565">
                  <c:v>1186.9176473114219</c:v>
                </c:pt>
                <c:pt idx="566">
                  <c:v>1184.4420284548048</c:v>
                </c:pt>
                <c:pt idx="567">
                  <c:v>1184.4968392043979</c:v>
                </c:pt>
                <c:pt idx="568">
                  <c:v>1186.0132699431374</c:v>
                </c:pt>
                <c:pt idx="569">
                  <c:v>1185.6570000707832</c:v>
                </c:pt>
                <c:pt idx="570">
                  <c:v>1183.9761370832643</c:v>
                </c:pt>
                <c:pt idx="571">
                  <c:v>1181.5827343510371</c:v>
                </c:pt>
                <c:pt idx="572">
                  <c:v>1176.9969016350894</c:v>
                </c:pt>
                <c:pt idx="573">
                  <c:v>1171.5249618007219</c:v>
                </c:pt>
                <c:pt idx="574">
                  <c:v>1165.0755635986127</c:v>
                </c:pt>
                <c:pt idx="575">
                  <c:v>1156.424600287851</c:v>
                </c:pt>
                <c:pt idx="576">
                  <c:v>1153.2181714366609</c:v>
                </c:pt>
                <c:pt idx="577">
                  <c:v>1148.7328250949672</c:v>
                </c:pt>
                <c:pt idx="578">
                  <c:v>1138.1360801736544</c:v>
                </c:pt>
                <c:pt idx="579">
                  <c:v>1123.4285290328669</c:v>
                </c:pt>
                <c:pt idx="580">
                  <c:v>1112.2654063657596</c:v>
                </c:pt>
                <c:pt idx="581">
                  <c:v>1104.6467121723331</c:v>
                </c:pt>
                <c:pt idx="582">
                  <c:v>1100.2983927046221</c:v>
                </c:pt>
                <c:pt idx="583">
                  <c:v>1096.9640721043813</c:v>
                </c:pt>
                <c:pt idx="584">
                  <c:v>1094.6072098718826</c:v>
                </c:pt>
                <c:pt idx="585">
                  <c:v>1093.6206163792085</c:v>
                </c:pt>
                <c:pt idx="586">
                  <c:v>1094.7716421206615</c:v>
                </c:pt>
                <c:pt idx="587">
                  <c:v>1095.5115872401668</c:v>
                </c:pt>
                <c:pt idx="588">
                  <c:v>1094.1687238751385</c:v>
                </c:pt>
                <c:pt idx="589">
                  <c:v>1097.7588279734798</c:v>
                </c:pt>
                <c:pt idx="590">
                  <c:v>1101.1479593233134</c:v>
                </c:pt>
                <c:pt idx="591">
                  <c:v>1102.3355255644951</c:v>
                </c:pt>
                <c:pt idx="592">
                  <c:v>1101.9061746926834</c:v>
                </c:pt>
                <c:pt idx="593">
                  <c:v>1100.6912030767053</c:v>
                </c:pt>
                <c:pt idx="594">
                  <c:v>1098.261259844749</c:v>
                </c:pt>
                <c:pt idx="595">
                  <c:v>1094.3879668735105</c:v>
                </c:pt>
                <c:pt idx="596">
                  <c:v>1088.3131087936199</c:v>
                </c:pt>
                <c:pt idx="597">
                  <c:v>1083.973924450841</c:v>
                </c:pt>
                <c:pt idx="598">
                  <c:v>1081.1420357218697</c:v>
                </c:pt>
                <c:pt idx="599">
                  <c:v>1080.4843067267536</c:v>
                </c:pt>
                <c:pt idx="600">
                  <c:v>1077.7620394969681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9598488"/>
        <c:axId val="279598880"/>
      </c:lineChart>
      <c:catAx>
        <c:axId val="27959848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79598880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79598880"/>
        <c:scaling>
          <c:orientation val="minMax"/>
          <c:max val="20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79598488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1767621137362006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Dat_AVER75!$F$36:$F$636</c:f>
              <c:numCache>
                <c:formatCode>0.00</c:formatCode>
                <c:ptCount val="601"/>
                <c:pt idx="0">
                  <c:v>6.769127574735152</c:v>
                </c:pt>
                <c:pt idx="1">
                  <c:v>6.8787490739211474</c:v>
                </c:pt>
                <c:pt idx="2">
                  <c:v>6.9883705731071419</c:v>
                </c:pt>
                <c:pt idx="3">
                  <c:v>7.0614515725644713</c:v>
                </c:pt>
                <c:pt idx="4">
                  <c:v>7.107127197225303</c:v>
                </c:pt>
                <c:pt idx="5">
                  <c:v>7.107127197225303</c:v>
                </c:pt>
                <c:pt idx="6">
                  <c:v>7.0797218224288025</c:v>
                </c:pt>
                <c:pt idx="7">
                  <c:v>7.0157759479036397</c:v>
                </c:pt>
                <c:pt idx="8">
                  <c:v>6.9335598235141438</c:v>
                </c:pt>
                <c:pt idx="9">
                  <c:v>6.8513436991246488</c:v>
                </c:pt>
                <c:pt idx="10">
                  <c:v>6.8513436991246488</c:v>
                </c:pt>
                <c:pt idx="11">
                  <c:v>6.9152895736498117</c:v>
                </c:pt>
                <c:pt idx="12">
                  <c:v>6.9609651983106424</c:v>
                </c:pt>
                <c:pt idx="13">
                  <c:v>7.0066408229714732</c:v>
                </c:pt>
                <c:pt idx="14">
                  <c:v>7.0431813227001383</c:v>
                </c:pt>
                <c:pt idx="15">
                  <c:v>7.0797218224288025</c:v>
                </c:pt>
                <c:pt idx="16">
                  <c:v>7.0979920722931356</c:v>
                </c:pt>
                <c:pt idx="17">
                  <c:v>7.1162623221574686</c:v>
                </c:pt>
                <c:pt idx="18">
                  <c:v>7.2167486964112966</c:v>
                </c:pt>
                <c:pt idx="19">
                  <c:v>7.3172350706651237</c:v>
                </c:pt>
                <c:pt idx="20">
                  <c:v>7.3355053205294558</c:v>
                </c:pt>
                <c:pt idx="21">
                  <c:v>7.3355053205294558</c:v>
                </c:pt>
                <c:pt idx="22">
                  <c:v>7.4359916947832856</c:v>
                </c:pt>
                <c:pt idx="23">
                  <c:v>7.509072694240615</c:v>
                </c:pt>
                <c:pt idx="24">
                  <c:v>7.5547483189014448</c:v>
                </c:pt>
                <c:pt idx="25">
                  <c:v>7.5821536936979452</c:v>
                </c:pt>
                <c:pt idx="26">
                  <c:v>7.609559068494443</c:v>
                </c:pt>
                <c:pt idx="27">
                  <c:v>7.6278293183587742</c:v>
                </c:pt>
                <c:pt idx="28">
                  <c:v>7.6643698180874402</c:v>
                </c:pt>
                <c:pt idx="29">
                  <c:v>7.7100454427482701</c:v>
                </c:pt>
                <c:pt idx="30">
                  <c:v>7.7100454427482701</c:v>
                </c:pt>
                <c:pt idx="31">
                  <c:v>7.728315692612604</c:v>
                </c:pt>
                <c:pt idx="32">
                  <c:v>7.7557210674091026</c:v>
                </c:pt>
                <c:pt idx="33">
                  <c:v>7.8470723167307641</c:v>
                </c:pt>
                <c:pt idx="34">
                  <c:v>7.9384235660524256</c:v>
                </c:pt>
                <c:pt idx="35">
                  <c:v>8.011504565509755</c:v>
                </c:pt>
                <c:pt idx="36">
                  <c:v>8.1028558148314165</c:v>
                </c:pt>
                <c:pt idx="37">
                  <c:v>8.148531439492249</c:v>
                </c:pt>
                <c:pt idx="38">
                  <c:v>8.1119909397635848</c:v>
                </c:pt>
                <c:pt idx="39">
                  <c:v>8.0845855649670852</c:v>
                </c:pt>
                <c:pt idx="40">
                  <c:v>8.0389099403062545</c:v>
                </c:pt>
                <c:pt idx="41">
                  <c:v>7.9566938159167586</c:v>
                </c:pt>
                <c:pt idx="42">
                  <c:v>7.9110181912559279</c:v>
                </c:pt>
                <c:pt idx="43">
                  <c:v>7.9018830663237614</c:v>
                </c:pt>
                <c:pt idx="44">
                  <c:v>7.9201533161880926</c:v>
                </c:pt>
                <c:pt idx="45">
                  <c:v>7.9110181912559279</c:v>
                </c:pt>
                <c:pt idx="46">
                  <c:v>7.9384235660524256</c:v>
                </c:pt>
                <c:pt idx="47">
                  <c:v>7.9658289408489251</c:v>
                </c:pt>
                <c:pt idx="48">
                  <c:v>8.0023694405775903</c:v>
                </c:pt>
                <c:pt idx="49">
                  <c:v>8.0389099403062545</c:v>
                </c:pt>
                <c:pt idx="50">
                  <c:v>8.048045065238421</c:v>
                </c:pt>
                <c:pt idx="51">
                  <c:v>8.0389099403062545</c:v>
                </c:pt>
                <c:pt idx="52">
                  <c:v>8.0389099403062545</c:v>
                </c:pt>
                <c:pt idx="53">
                  <c:v>8.0206396904419215</c:v>
                </c:pt>
                <c:pt idx="54">
                  <c:v>8.0023694405775903</c:v>
                </c:pt>
                <c:pt idx="55">
                  <c:v>8.0206396904419215</c:v>
                </c:pt>
                <c:pt idx="56">
                  <c:v>8.0571801901705875</c:v>
                </c:pt>
                <c:pt idx="57">
                  <c:v>8.1028558148314165</c:v>
                </c:pt>
                <c:pt idx="58">
                  <c:v>8.1576665644244137</c:v>
                </c:pt>
                <c:pt idx="59">
                  <c:v>8.1850719392209133</c:v>
                </c:pt>
                <c:pt idx="60">
                  <c:v>8.1942070641530798</c:v>
                </c:pt>
                <c:pt idx="61">
                  <c:v>8.2216124389495775</c:v>
                </c:pt>
                <c:pt idx="62">
                  <c:v>8.2398826888139105</c:v>
                </c:pt>
                <c:pt idx="63">
                  <c:v>8.230747563881744</c:v>
                </c:pt>
                <c:pt idx="64">
                  <c:v>8.2033421890852463</c:v>
                </c:pt>
                <c:pt idx="65">
                  <c:v>8.1942070641530798</c:v>
                </c:pt>
                <c:pt idx="66">
                  <c:v>8.1850719392209133</c:v>
                </c:pt>
                <c:pt idx="67">
                  <c:v>8.1759368142887467</c:v>
                </c:pt>
                <c:pt idx="68">
                  <c:v>8.130261189627916</c:v>
                </c:pt>
                <c:pt idx="69">
                  <c:v>8.0845855649670852</c:v>
                </c:pt>
                <c:pt idx="70">
                  <c:v>8.0754504400349187</c:v>
                </c:pt>
                <c:pt idx="71">
                  <c:v>8.011504565509755</c:v>
                </c:pt>
                <c:pt idx="72">
                  <c:v>7.9658289408489251</c:v>
                </c:pt>
                <c:pt idx="73">
                  <c:v>7.9110181912559279</c:v>
                </c:pt>
                <c:pt idx="74">
                  <c:v>7.8196669419342664</c:v>
                </c:pt>
                <c:pt idx="75">
                  <c:v>7.6369644432909407</c:v>
                </c:pt>
                <c:pt idx="76">
                  <c:v>7.3994511950546196</c:v>
                </c:pt>
                <c:pt idx="77">
                  <c:v>7.1802081966826323</c:v>
                </c:pt>
                <c:pt idx="78">
                  <c:v>7.0888569473609699</c:v>
                </c:pt>
                <c:pt idx="79">
                  <c:v>7.0705866974966369</c:v>
                </c:pt>
                <c:pt idx="80">
                  <c:v>7.0340461977679718</c:v>
                </c:pt>
                <c:pt idx="81">
                  <c:v>6.9883705731071419</c:v>
                </c:pt>
                <c:pt idx="82">
                  <c:v>6.9061544487176452</c:v>
                </c:pt>
                <c:pt idx="83">
                  <c:v>6.7599924498029864</c:v>
                </c:pt>
                <c:pt idx="84">
                  <c:v>6.586425076091829</c:v>
                </c:pt>
                <c:pt idx="85">
                  <c:v>6.4128577023806699</c:v>
                </c:pt>
                <c:pt idx="86">
                  <c:v>6.2941010782625098</c:v>
                </c:pt>
                <c:pt idx="87">
                  <c:v>6.2301552037373478</c:v>
                </c:pt>
                <c:pt idx="88">
                  <c:v>6.248425453601679</c:v>
                </c:pt>
                <c:pt idx="89">
                  <c:v>6.2941010782625098</c:v>
                </c:pt>
                <c:pt idx="90">
                  <c:v>6.2941010782625098</c:v>
                </c:pt>
                <c:pt idx="91">
                  <c:v>6.3580469527876735</c:v>
                </c:pt>
                <c:pt idx="92">
                  <c:v>6.4402630771771685</c:v>
                </c:pt>
                <c:pt idx="93">
                  <c:v>6.5133440766344997</c:v>
                </c:pt>
                <c:pt idx="94">
                  <c:v>6.5955602010239947</c:v>
                </c:pt>
                <c:pt idx="95">
                  <c:v>6.769127574735152</c:v>
                </c:pt>
                <c:pt idx="96">
                  <c:v>6.9701003232428089</c:v>
                </c:pt>
                <c:pt idx="97">
                  <c:v>7.107127197225303</c:v>
                </c:pt>
                <c:pt idx="98">
                  <c:v>7.1893433216147979</c:v>
                </c:pt>
                <c:pt idx="99">
                  <c:v>7.2167486964112966</c:v>
                </c:pt>
                <c:pt idx="100">
                  <c:v>7.2350189462756287</c:v>
                </c:pt>
                <c:pt idx="101">
                  <c:v>7.2258838213434631</c:v>
                </c:pt>
                <c:pt idx="102">
                  <c:v>7.1436676969539672</c:v>
                </c:pt>
                <c:pt idx="103">
                  <c:v>7.0340461977679718</c:v>
                </c:pt>
                <c:pt idx="104">
                  <c:v>6.9701003232428089</c:v>
                </c:pt>
                <c:pt idx="105">
                  <c:v>6.8604788240568144</c:v>
                </c:pt>
                <c:pt idx="106">
                  <c:v>6.7508573248708199</c:v>
                </c:pt>
                <c:pt idx="107">
                  <c:v>6.6412358256848254</c:v>
                </c:pt>
                <c:pt idx="108">
                  <c:v>6.5224792015666653</c:v>
                </c:pt>
                <c:pt idx="109">
                  <c:v>6.3854523275841721</c:v>
                </c:pt>
                <c:pt idx="110">
                  <c:v>6.1844795790765161</c:v>
                </c:pt>
                <c:pt idx="111">
                  <c:v>5.9926419555010257</c:v>
                </c:pt>
                <c:pt idx="112">
                  <c:v>5.8647502064506991</c:v>
                </c:pt>
                <c:pt idx="113">
                  <c:v>5.7733989571290367</c:v>
                </c:pt>
                <c:pt idx="114">
                  <c:v>5.6911828327395417</c:v>
                </c:pt>
                <c:pt idx="115">
                  <c:v>5.6181018332822124</c:v>
                </c:pt>
                <c:pt idx="116">
                  <c:v>5.5815613335535472</c:v>
                </c:pt>
                <c:pt idx="117">
                  <c:v>5.5724262086213807</c:v>
                </c:pt>
                <c:pt idx="118">
                  <c:v>5.5541559587570486</c:v>
                </c:pt>
                <c:pt idx="119">
                  <c:v>5.52675058396055</c:v>
                </c:pt>
                <c:pt idx="120">
                  <c:v>5.4902100842318839</c:v>
                </c:pt>
                <c:pt idx="121">
                  <c:v>5.4171290847745546</c:v>
                </c:pt>
                <c:pt idx="122">
                  <c:v>5.3349129603850596</c:v>
                </c:pt>
                <c:pt idx="123">
                  <c:v>5.2618319609277302</c:v>
                </c:pt>
                <c:pt idx="124">
                  <c:v>5.2070212113347329</c:v>
                </c:pt>
                <c:pt idx="125">
                  <c:v>5.1522104617417348</c:v>
                </c:pt>
                <c:pt idx="126">
                  <c:v>5.1156699620130706</c:v>
                </c:pt>
                <c:pt idx="127">
                  <c:v>5.0608592124200733</c:v>
                </c:pt>
                <c:pt idx="128">
                  <c:v>4.9877782129627439</c:v>
                </c:pt>
                <c:pt idx="129">
                  <c:v>4.9055620885732489</c:v>
                </c:pt>
                <c:pt idx="130">
                  <c:v>4.8233459641837522</c:v>
                </c:pt>
                <c:pt idx="131">
                  <c:v>4.7319947148620898</c:v>
                </c:pt>
                <c:pt idx="132">
                  <c:v>4.6406434655404292</c:v>
                </c:pt>
                <c:pt idx="133">
                  <c:v>4.5310219663544338</c:v>
                </c:pt>
                <c:pt idx="134">
                  <c:v>4.4488058419649379</c:v>
                </c:pt>
                <c:pt idx="135">
                  <c:v>4.3391843427789443</c:v>
                </c:pt>
                <c:pt idx="136">
                  <c:v>4.2478330934572819</c:v>
                </c:pt>
                <c:pt idx="137">
                  <c:v>4.1747520939999525</c:v>
                </c:pt>
                <c:pt idx="138">
                  <c:v>4.1016710945426231</c:v>
                </c:pt>
                <c:pt idx="139">
                  <c:v>4.0377252200174594</c:v>
                </c:pt>
                <c:pt idx="140">
                  <c:v>3.9737793454922952</c:v>
                </c:pt>
                <c:pt idx="141">
                  <c:v>3.9281037208314653</c:v>
                </c:pt>
                <c:pt idx="142">
                  <c:v>3.864157846306302</c:v>
                </c:pt>
                <c:pt idx="143">
                  <c:v>3.8002119717811382</c:v>
                </c:pt>
                <c:pt idx="144">
                  <c:v>3.7545363471203075</c:v>
                </c:pt>
                <c:pt idx="145">
                  <c:v>3.7088607224594763</c:v>
                </c:pt>
                <c:pt idx="146">
                  <c:v>3.6997255975273098</c:v>
                </c:pt>
                <c:pt idx="147">
                  <c:v>3.654049972866479</c:v>
                </c:pt>
                <c:pt idx="148">
                  <c:v>3.5992392232734818</c:v>
                </c:pt>
                <c:pt idx="149">
                  <c:v>3.5535635986126515</c:v>
                </c:pt>
                <c:pt idx="150">
                  <c:v>3.4987528490196538</c:v>
                </c:pt>
                <c:pt idx="151">
                  <c:v>3.4530772243588226</c:v>
                </c:pt>
                <c:pt idx="152">
                  <c:v>3.4074015996979918</c:v>
                </c:pt>
                <c:pt idx="153">
                  <c:v>3.3617259750371606</c:v>
                </c:pt>
                <c:pt idx="154">
                  <c:v>3.2886449755798313</c:v>
                </c:pt>
                <c:pt idx="155">
                  <c:v>3.2246991010546675</c:v>
                </c:pt>
                <c:pt idx="156">
                  <c:v>3.1607532265295042</c:v>
                </c:pt>
                <c:pt idx="157">
                  <c:v>3.0968073520043413</c:v>
                </c:pt>
                <c:pt idx="158">
                  <c:v>3.014591227614845</c:v>
                </c:pt>
                <c:pt idx="159">
                  <c:v>2.9415102281575161</c:v>
                </c:pt>
                <c:pt idx="160">
                  <c:v>2.914104853361017</c:v>
                </c:pt>
                <c:pt idx="161">
                  <c:v>2.8775643536323523</c:v>
                </c:pt>
                <c:pt idx="162">
                  <c:v>2.813618479107189</c:v>
                </c:pt>
                <c:pt idx="163">
                  <c:v>2.7496726045820252</c:v>
                </c:pt>
                <c:pt idx="164">
                  <c:v>2.6765916051246963</c:v>
                </c:pt>
                <c:pt idx="165">
                  <c:v>2.6126457305995325</c:v>
                </c:pt>
                <c:pt idx="166">
                  <c:v>2.5578349810065353</c:v>
                </c:pt>
                <c:pt idx="167">
                  <c:v>2.5395647311422027</c:v>
                </c:pt>
                <c:pt idx="168">
                  <c:v>2.5030242314135385</c:v>
                </c:pt>
                <c:pt idx="169">
                  <c:v>2.4847539815492059</c:v>
                </c:pt>
                <c:pt idx="170">
                  <c:v>2.4664837316848738</c:v>
                </c:pt>
                <c:pt idx="171">
                  <c:v>2.4482134818205412</c:v>
                </c:pt>
                <c:pt idx="172">
                  <c:v>2.4390783568883747</c:v>
                </c:pt>
                <c:pt idx="173">
                  <c:v>2.4208081070240421</c:v>
                </c:pt>
                <c:pt idx="174">
                  <c:v>2.393402732227544</c:v>
                </c:pt>
                <c:pt idx="175">
                  <c:v>2.3751324823632114</c:v>
                </c:pt>
                <c:pt idx="176">
                  <c:v>2.3842676072953775</c:v>
                </c:pt>
                <c:pt idx="177">
                  <c:v>2.3659973574310449</c:v>
                </c:pt>
                <c:pt idx="178">
                  <c:v>2.3659973574310449</c:v>
                </c:pt>
                <c:pt idx="179">
                  <c:v>2.3568622324988793</c:v>
                </c:pt>
                <c:pt idx="180">
                  <c:v>2.3477271075667128</c:v>
                </c:pt>
                <c:pt idx="181">
                  <c:v>2.3385919826345467</c:v>
                </c:pt>
                <c:pt idx="182">
                  <c:v>2.3203217327702146</c:v>
                </c:pt>
                <c:pt idx="183">
                  <c:v>2.3203217327702146</c:v>
                </c:pt>
                <c:pt idx="184">
                  <c:v>2.3203217327702146</c:v>
                </c:pt>
                <c:pt idx="185">
                  <c:v>2.2837812330415495</c:v>
                </c:pt>
                <c:pt idx="186">
                  <c:v>2.2472407333128843</c:v>
                </c:pt>
                <c:pt idx="187">
                  <c:v>2.2107002335842196</c:v>
                </c:pt>
                <c:pt idx="188">
                  <c:v>2.1832948587877214</c:v>
                </c:pt>
                <c:pt idx="189">
                  <c:v>2.1376192341268903</c:v>
                </c:pt>
                <c:pt idx="190">
                  <c:v>2.0736733596017269</c:v>
                </c:pt>
                <c:pt idx="191">
                  <c:v>2.0279977349408962</c:v>
                </c:pt>
                <c:pt idx="192">
                  <c:v>1.9823221102800648</c:v>
                </c:pt>
                <c:pt idx="193">
                  <c:v>1.9640518604157327</c:v>
                </c:pt>
                <c:pt idx="194">
                  <c:v>1.9731869853478987</c:v>
                </c:pt>
                <c:pt idx="195">
                  <c:v>1.9823221102800648</c:v>
                </c:pt>
                <c:pt idx="196">
                  <c:v>1.9914572352122313</c:v>
                </c:pt>
                <c:pt idx="197">
                  <c:v>2.0005923601443976</c:v>
                </c:pt>
                <c:pt idx="198">
                  <c:v>2.0097274850765636</c:v>
                </c:pt>
                <c:pt idx="199">
                  <c:v>2.0279977349408962</c:v>
                </c:pt>
                <c:pt idx="200">
                  <c:v>2.0462679848052283</c:v>
                </c:pt>
                <c:pt idx="201">
                  <c:v>2.0554031097373944</c:v>
                </c:pt>
                <c:pt idx="202">
                  <c:v>2.0736733596017269</c:v>
                </c:pt>
                <c:pt idx="203">
                  <c:v>2.1010787343982251</c:v>
                </c:pt>
                <c:pt idx="204">
                  <c:v>2.1376192341268903</c:v>
                </c:pt>
                <c:pt idx="205">
                  <c:v>2.1832948587877214</c:v>
                </c:pt>
                <c:pt idx="206">
                  <c:v>2.2198353585163861</c:v>
                </c:pt>
                <c:pt idx="207">
                  <c:v>2.2655109831772169</c:v>
                </c:pt>
                <c:pt idx="208">
                  <c:v>2.302051482905882</c:v>
                </c:pt>
                <c:pt idx="209">
                  <c:v>2.3111866078380481</c:v>
                </c:pt>
                <c:pt idx="210">
                  <c:v>2.3568622324988793</c:v>
                </c:pt>
                <c:pt idx="211">
                  <c:v>2.393402732227544</c:v>
                </c:pt>
                <c:pt idx="212">
                  <c:v>2.4299432319562086</c:v>
                </c:pt>
                <c:pt idx="213">
                  <c:v>2.4847539815492059</c:v>
                </c:pt>
                <c:pt idx="214">
                  <c:v>2.5212944812778706</c:v>
                </c:pt>
                <c:pt idx="215">
                  <c:v>2.5486998560743692</c:v>
                </c:pt>
                <c:pt idx="216">
                  <c:v>2.5578349810065353</c:v>
                </c:pt>
                <c:pt idx="217">
                  <c:v>2.5578349810065353</c:v>
                </c:pt>
                <c:pt idx="218">
                  <c:v>2.5761052308708674</c:v>
                </c:pt>
                <c:pt idx="219">
                  <c:v>2.5761052308708674</c:v>
                </c:pt>
                <c:pt idx="220">
                  <c:v>2.6126457305995325</c:v>
                </c:pt>
                <c:pt idx="221">
                  <c:v>2.6126457305995325</c:v>
                </c:pt>
                <c:pt idx="222">
                  <c:v>2.5943754807352</c:v>
                </c:pt>
                <c:pt idx="223">
                  <c:v>2.5761052308708674</c:v>
                </c:pt>
                <c:pt idx="224">
                  <c:v>2.5943754807352</c:v>
                </c:pt>
                <c:pt idx="225">
                  <c:v>2.6035106056673665</c:v>
                </c:pt>
                <c:pt idx="226">
                  <c:v>2.6400511053960316</c:v>
                </c:pt>
                <c:pt idx="227">
                  <c:v>2.6765916051246963</c:v>
                </c:pt>
                <c:pt idx="228">
                  <c:v>2.6583213552603637</c:v>
                </c:pt>
                <c:pt idx="229">
                  <c:v>2.6126457305995325</c:v>
                </c:pt>
                <c:pt idx="230">
                  <c:v>2.5943754807352</c:v>
                </c:pt>
                <c:pt idx="231">
                  <c:v>2.5852403558030339</c:v>
                </c:pt>
                <c:pt idx="232">
                  <c:v>2.6035106056673665</c:v>
                </c:pt>
                <c:pt idx="233">
                  <c:v>2.621780855531699</c:v>
                </c:pt>
                <c:pt idx="234">
                  <c:v>2.6400511053960316</c:v>
                </c:pt>
                <c:pt idx="235">
                  <c:v>2.6765916051246963</c:v>
                </c:pt>
                <c:pt idx="236">
                  <c:v>2.6948618549890284</c:v>
                </c:pt>
                <c:pt idx="237">
                  <c:v>2.7222672297855266</c:v>
                </c:pt>
                <c:pt idx="238">
                  <c:v>2.7405374796498592</c:v>
                </c:pt>
                <c:pt idx="239">
                  <c:v>2.7405374796498592</c:v>
                </c:pt>
                <c:pt idx="240">
                  <c:v>2.7953482292428569</c:v>
                </c:pt>
                <c:pt idx="241">
                  <c:v>2.8501589788358537</c:v>
                </c:pt>
                <c:pt idx="242">
                  <c:v>2.914104853361017</c:v>
                </c:pt>
                <c:pt idx="243">
                  <c:v>2.9689156029540142</c:v>
                </c:pt>
                <c:pt idx="244">
                  <c:v>3.014591227614845</c:v>
                </c:pt>
                <c:pt idx="245">
                  <c:v>3.0694019772078422</c:v>
                </c:pt>
                <c:pt idx="246">
                  <c:v>3.1150776018686739</c:v>
                </c:pt>
                <c:pt idx="247">
                  <c:v>3.133347851733006</c:v>
                </c:pt>
                <c:pt idx="248">
                  <c:v>3.1698883514616707</c:v>
                </c:pt>
                <c:pt idx="249">
                  <c:v>3.2338342259868345</c:v>
                </c:pt>
                <c:pt idx="250">
                  <c:v>3.2612396007833326</c:v>
                </c:pt>
                <c:pt idx="251">
                  <c:v>3.2977801005119973</c:v>
                </c:pt>
                <c:pt idx="252">
                  <c:v>3.325185475308496</c:v>
                </c:pt>
                <c:pt idx="253">
                  <c:v>3.334320600240662</c:v>
                </c:pt>
                <c:pt idx="254">
                  <c:v>3.334320600240662</c:v>
                </c:pt>
                <c:pt idx="255">
                  <c:v>3.334320600240662</c:v>
                </c:pt>
                <c:pt idx="256">
                  <c:v>3.3434557251728285</c:v>
                </c:pt>
                <c:pt idx="257">
                  <c:v>3.3525908501049946</c:v>
                </c:pt>
                <c:pt idx="258">
                  <c:v>3.3617259750371606</c:v>
                </c:pt>
                <c:pt idx="259">
                  <c:v>3.3525908501049946</c:v>
                </c:pt>
                <c:pt idx="260">
                  <c:v>3.3708610999693267</c:v>
                </c:pt>
                <c:pt idx="261">
                  <c:v>3.3891313498336597</c:v>
                </c:pt>
                <c:pt idx="262">
                  <c:v>3.4074015996979918</c:v>
                </c:pt>
                <c:pt idx="263">
                  <c:v>3.4713474742231551</c:v>
                </c:pt>
                <c:pt idx="264">
                  <c:v>3.5352933487483185</c:v>
                </c:pt>
                <c:pt idx="265">
                  <c:v>3.5535635986126515</c:v>
                </c:pt>
                <c:pt idx="266">
                  <c:v>3.5535635986126515</c:v>
                </c:pt>
                <c:pt idx="267">
                  <c:v>3.526158223816152</c:v>
                </c:pt>
                <c:pt idx="268">
                  <c:v>3.4348069744944905</c:v>
                </c:pt>
                <c:pt idx="269">
                  <c:v>3.3525908501049946</c:v>
                </c:pt>
                <c:pt idx="270">
                  <c:v>3.2703747257154991</c:v>
                </c:pt>
                <c:pt idx="271">
                  <c:v>3.2246991010546675</c:v>
                </c:pt>
                <c:pt idx="272">
                  <c:v>3.2246991010546675</c:v>
                </c:pt>
                <c:pt idx="273">
                  <c:v>3.2246991010546675</c:v>
                </c:pt>
                <c:pt idx="274">
                  <c:v>3.2246991010546675</c:v>
                </c:pt>
                <c:pt idx="275">
                  <c:v>3.2429693509190001</c:v>
                </c:pt>
                <c:pt idx="276">
                  <c:v>3.3069152254441638</c:v>
                </c:pt>
                <c:pt idx="277">
                  <c:v>3.3525908501049946</c:v>
                </c:pt>
                <c:pt idx="278">
                  <c:v>3.3891313498336597</c:v>
                </c:pt>
                <c:pt idx="279">
                  <c:v>3.3708610999693267</c:v>
                </c:pt>
                <c:pt idx="280">
                  <c:v>3.2977801005119973</c:v>
                </c:pt>
                <c:pt idx="281">
                  <c:v>3.2064288511903349</c:v>
                </c:pt>
                <c:pt idx="282">
                  <c:v>3.1424829766651721</c:v>
                </c:pt>
                <c:pt idx="283">
                  <c:v>3.1059424769365074</c:v>
                </c:pt>
                <c:pt idx="284">
                  <c:v>3.0602668522756762</c:v>
                </c:pt>
                <c:pt idx="285">
                  <c:v>3.014591227614845</c:v>
                </c:pt>
                <c:pt idx="286">
                  <c:v>2.9871858528183468</c:v>
                </c:pt>
                <c:pt idx="287">
                  <c:v>2.9506453530896821</c:v>
                </c:pt>
                <c:pt idx="288">
                  <c:v>2.9689156029540142</c:v>
                </c:pt>
                <c:pt idx="289">
                  <c:v>2.9871858528183468</c:v>
                </c:pt>
                <c:pt idx="290">
                  <c:v>2.9871858528183468</c:v>
                </c:pt>
                <c:pt idx="291">
                  <c:v>2.9689156029540142</c:v>
                </c:pt>
                <c:pt idx="292">
                  <c:v>2.9689156029540142</c:v>
                </c:pt>
                <c:pt idx="293">
                  <c:v>2.9415102281575161</c:v>
                </c:pt>
                <c:pt idx="294">
                  <c:v>2.9232399782931835</c:v>
                </c:pt>
                <c:pt idx="295">
                  <c:v>2.8866994785645184</c:v>
                </c:pt>
                <c:pt idx="296">
                  <c:v>2.8410238539036872</c:v>
                </c:pt>
                <c:pt idx="297">
                  <c:v>2.8044833541750225</c:v>
                </c:pt>
                <c:pt idx="298">
                  <c:v>2.7588077295141917</c:v>
                </c:pt>
                <c:pt idx="299">
                  <c:v>2.7314023547176931</c:v>
                </c:pt>
                <c:pt idx="300">
                  <c:v>2.6857267300568619</c:v>
                </c:pt>
                <c:pt idx="301">
                  <c:v>2.6583213552603637</c:v>
                </c:pt>
                <c:pt idx="302">
                  <c:v>2.6400511053960316</c:v>
                </c:pt>
                <c:pt idx="303">
                  <c:v>2.6400511053960316</c:v>
                </c:pt>
                <c:pt idx="304">
                  <c:v>2.6400511053960316</c:v>
                </c:pt>
                <c:pt idx="305">
                  <c:v>2.6583213552603637</c:v>
                </c:pt>
                <c:pt idx="306">
                  <c:v>2.6857267300568619</c:v>
                </c:pt>
                <c:pt idx="307">
                  <c:v>2.713132104853361</c:v>
                </c:pt>
                <c:pt idx="308">
                  <c:v>2.7588077295141917</c:v>
                </c:pt>
                <c:pt idx="309">
                  <c:v>2.7953482292428569</c:v>
                </c:pt>
                <c:pt idx="310">
                  <c:v>2.8410238539036872</c:v>
                </c:pt>
                <c:pt idx="311">
                  <c:v>2.8684292287001862</c:v>
                </c:pt>
                <c:pt idx="312">
                  <c:v>2.8958346034966844</c:v>
                </c:pt>
                <c:pt idx="313">
                  <c:v>2.9232399782931835</c:v>
                </c:pt>
                <c:pt idx="314">
                  <c:v>2.9323751032253496</c:v>
                </c:pt>
                <c:pt idx="315">
                  <c:v>2.9415102281575161</c:v>
                </c:pt>
                <c:pt idx="316">
                  <c:v>2.9323751032253496</c:v>
                </c:pt>
                <c:pt idx="317">
                  <c:v>2.9232399782931835</c:v>
                </c:pt>
                <c:pt idx="318">
                  <c:v>2.914104853361017</c:v>
                </c:pt>
                <c:pt idx="319">
                  <c:v>2.8958346034966844</c:v>
                </c:pt>
                <c:pt idx="320">
                  <c:v>2.8958346034966844</c:v>
                </c:pt>
                <c:pt idx="321">
                  <c:v>2.8866994785645184</c:v>
                </c:pt>
                <c:pt idx="322">
                  <c:v>2.8501589788358537</c:v>
                </c:pt>
                <c:pt idx="323">
                  <c:v>2.8318887289715216</c:v>
                </c:pt>
                <c:pt idx="324">
                  <c:v>2.8318887289715216</c:v>
                </c:pt>
                <c:pt idx="325">
                  <c:v>2.8318887289715216</c:v>
                </c:pt>
                <c:pt idx="326">
                  <c:v>2.8410238539036872</c:v>
                </c:pt>
                <c:pt idx="327">
                  <c:v>2.8501589788358537</c:v>
                </c:pt>
                <c:pt idx="328">
                  <c:v>2.8592941037680197</c:v>
                </c:pt>
                <c:pt idx="329">
                  <c:v>2.8410238539036872</c:v>
                </c:pt>
                <c:pt idx="330">
                  <c:v>2.813618479107189</c:v>
                </c:pt>
                <c:pt idx="331">
                  <c:v>2.7862131043106904</c:v>
                </c:pt>
                <c:pt idx="332">
                  <c:v>2.7679428544463578</c:v>
                </c:pt>
                <c:pt idx="333">
                  <c:v>2.7588077295141917</c:v>
                </c:pt>
                <c:pt idx="334">
                  <c:v>2.7770779793785243</c:v>
                </c:pt>
                <c:pt idx="335">
                  <c:v>2.8044833541750225</c:v>
                </c:pt>
                <c:pt idx="336">
                  <c:v>2.813618479107189</c:v>
                </c:pt>
                <c:pt idx="337">
                  <c:v>2.8318887289715216</c:v>
                </c:pt>
                <c:pt idx="338">
                  <c:v>2.8501589788358537</c:v>
                </c:pt>
                <c:pt idx="339">
                  <c:v>2.8775643536323523</c:v>
                </c:pt>
                <c:pt idx="340">
                  <c:v>2.914104853361017</c:v>
                </c:pt>
                <c:pt idx="341">
                  <c:v>2.9506453530896821</c:v>
                </c:pt>
                <c:pt idx="342">
                  <c:v>2.9597804780218482</c:v>
                </c:pt>
                <c:pt idx="343">
                  <c:v>2.9597804780218482</c:v>
                </c:pt>
                <c:pt idx="344">
                  <c:v>2.9506453530896821</c:v>
                </c:pt>
                <c:pt idx="345">
                  <c:v>2.9415102281575161</c:v>
                </c:pt>
                <c:pt idx="346">
                  <c:v>2.9323751032253496</c:v>
                </c:pt>
                <c:pt idx="347">
                  <c:v>2.8866994785645184</c:v>
                </c:pt>
                <c:pt idx="348">
                  <c:v>2.8684292287001862</c:v>
                </c:pt>
                <c:pt idx="349">
                  <c:v>2.8410238539036872</c:v>
                </c:pt>
                <c:pt idx="350">
                  <c:v>2.8044833541750225</c:v>
                </c:pt>
                <c:pt idx="351">
                  <c:v>2.7862131043106904</c:v>
                </c:pt>
                <c:pt idx="352">
                  <c:v>2.7770779793785243</c:v>
                </c:pt>
                <c:pt idx="353">
                  <c:v>2.7496726045820252</c:v>
                </c:pt>
                <c:pt idx="354">
                  <c:v>2.7405374796498592</c:v>
                </c:pt>
                <c:pt idx="355">
                  <c:v>2.7039969799211945</c:v>
                </c:pt>
                <c:pt idx="356">
                  <c:v>2.6857267300568619</c:v>
                </c:pt>
                <c:pt idx="357">
                  <c:v>2.621780855531699</c:v>
                </c:pt>
                <c:pt idx="358">
                  <c:v>2.6309159804638651</c:v>
                </c:pt>
                <c:pt idx="359">
                  <c:v>2.6491862303281972</c:v>
                </c:pt>
                <c:pt idx="360">
                  <c:v>2.6491862303281972</c:v>
                </c:pt>
                <c:pt idx="361">
                  <c:v>2.6491862303281972</c:v>
                </c:pt>
                <c:pt idx="362">
                  <c:v>2.6400511053960316</c:v>
                </c:pt>
                <c:pt idx="363">
                  <c:v>2.6400511053960316</c:v>
                </c:pt>
                <c:pt idx="364">
                  <c:v>2.6126457305995325</c:v>
                </c:pt>
                <c:pt idx="365">
                  <c:v>2.6035106056673665</c:v>
                </c:pt>
                <c:pt idx="366">
                  <c:v>2.5943754807352</c:v>
                </c:pt>
                <c:pt idx="367">
                  <c:v>2.5943754807352</c:v>
                </c:pt>
                <c:pt idx="368">
                  <c:v>2.5852403558030339</c:v>
                </c:pt>
                <c:pt idx="369">
                  <c:v>2.5761052308708674</c:v>
                </c:pt>
                <c:pt idx="370">
                  <c:v>2.5761052308708674</c:v>
                </c:pt>
                <c:pt idx="371">
                  <c:v>2.5669701059387013</c:v>
                </c:pt>
                <c:pt idx="372">
                  <c:v>2.5669701059387013</c:v>
                </c:pt>
                <c:pt idx="373">
                  <c:v>2.5486998560743692</c:v>
                </c:pt>
                <c:pt idx="374">
                  <c:v>2.5395647311422027</c:v>
                </c:pt>
                <c:pt idx="375">
                  <c:v>2.5304296062100367</c:v>
                </c:pt>
                <c:pt idx="376">
                  <c:v>2.5304296062100367</c:v>
                </c:pt>
                <c:pt idx="377">
                  <c:v>2.5486998560743692</c:v>
                </c:pt>
                <c:pt idx="378">
                  <c:v>2.5486998560743692</c:v>
                </c:pt>
                <c:pt idx="379">
                  <c:v>2.5395647311422027</c:v>
                </c:pt>
                <c:pt idx="380">
                  <c:v>2.5395647311422027</c:v>
                </c:pt>
                <c:pt idx="381">
                  <c:v>2.5304296062100367</c:v>
                </c:pt>
                <c:pt idx="382">
                  <c:v>2.5304296062100367</c:v>
                </c:pt>
                <c:pt idx="383">
                  <c:v>2.5486998560743692</c:v>
                </c:pt>
                <c:pt idx="384">
                  <c:v>2.5578349810065353</c:v>
                </c:pt>
                <c:pt idx="385">
                  <c:v>2.5852403558030339</c:v>
                </c:pt>
                <c:pt idx="386">
                  <c:v>2.6400511053960316</c:v>
                </c:pt>
                <c:pt idx="387">
                  <c:v>2.6948618549890284</c:v>
                </c:pt>
                <c:pt idx="388">
                  <c:v>2.7039969799211945</c:v>
                </c:pt>
                <c:pt idx="389">
                  <c:v>2.713132104853361</c:v>
                </c:pt>
                <c:pt idx="390">
                  <c:v>2.713132104853361</c:v>
                </c:pt>
                <c:pt idx="391">
                  <c:v>2.713132104853361</c:v>
                </c:pt>
                <c:pt idx="392">
                  <c:v>2.7222672297855266</c:v>
                </c:pt>
                <c:pt idx="393">
                  <c:v>2.7222672297855266</c:v>
                </c:pt>
                <c:pt idx="394">
                  <c:v>2.713132104853361</c:v>
                </c:pt>
                <c:pt idx="395">
                  <c:v>2.7222672297855266</c:v>
                </c:pt>
                <c:pt idx="396">
                  <c:v>2.7405374796498592</c:v>
                </c:pt>
                <c:pt idx="397">
                  <c:v>2.7314023547176931</c:v>
                </c:pt>
                <c:pt idx="398">
                  <c:v>2.7314023547176931</c:v>
                </c:pt>
                <c:pt idx="399">
                  <c:v>2.7222672297855266</c:v>
                </c:pt>
                <c:pt idx="400">
                  <c:v>2.7222672297855266</c:v>
                </c:pt>
                <c:pt idx="401">
                  <c:v>2.7039969799211945</c:v>
                </c:pt>
                <c:pt idx="402">
                  <c:v>2.6857267300568619</c:v>
                </c:pt>
                <c:pt idx="403">
                  <c:v>2.6765916051246963</c:v>
                </c:pt>
                <c:pt idx="404">
                  <c:v>2.6583213552603637</c:v>
                </c:pt>
                <c:pt idx="405">
                  <c:v>2.6309159804638651</c:v>
                </c:pt>
                <c:pt idx="406">
                  <c:v>2.6309159804638651</c:v>
                </c:pt>
                <c:pt idx="407">
                  <c:v>2.6400511053960316</c:v>
                </c:pt>
                <c:pt idx="408">
                  <c:v>2.6491862303281972</c:v>
                </c:pt>
                <c:pt idx="409">
                  <c:v>2.6309159804638651</c:v>
                </c:pt>
                <c:pt idx="410">
                  <c:v>2.6309159804638651</c:v>
                </c:pt>
                <c:pt idx="411">
                  <c:v>2.6309159804638651</c:v>
                </c:pt>
                <c:pt idx="412">
                  <c:v>2.621780855531699</c:v>
                </c:pt>
                <c:pt idx="413">
                  <c:v>2.6309159804638651</c:v>
                </c:pt>
                <c:pt idx="414">
                  <c:v>2.6126457305995325</c:v>
                </c:pt>
                <c:pt idx="415">
                  <c:v>2.5852403558030339</c:v>
                </c:pt>
                <c:pt idx="416">
                  <c:v>2.5669701059387013</c:v>
                </c:pt>
                <c:pt idx="417">
                  <c:v>2.5121593563457045</c:v>
                </c:pt>
                <c:pt idx="418">
                  <c:v>2.4664837316848738</c:v>
                </c:pt>
                <c:pt idx="419">
                  <c:v>2.4208081070240421</c:v>
                </c:pt>
                <c:pt idx="420">
                  <c:v>2.3751324823632114</c:v>
                </c:pt>
                <c:pt idx="421">
                  <c:v>2.3203217327702146</c:v>
                </c:pt>
                <c:pt idx="422">
                  <c:v>2.2655109831772169</c:v>
                </c:pt>
                <c:pt idx="423">
                  <c:v>2.2107002335842196</c:v>
                </c:pt>
                <c:pt idx="424">
                  <c:v>2.1650246089233889</c:v>
                </c:pt>
                <c:pt idx="425">
                  <c:v>2.0645382346695604</c:v>
                </c:pt>
                <c:pt idx="426">
                  <c:v>2.0371328598730623</c:v>
                </c:pt>
                <c:pt idx="427">
                  <c:v>2.0005923601443976</c:v>
                </c:pt>
                <c:pt idx="428">
                  <c:v>1.9823221102800648</c:v>
                </c:pt>
                <c:pt idx="429">
                  <c:v>1.9823221102800648</c:v>
                </c:pt>
                <c:pt idx="430">
                  <c:v>1.9731869853478987</c:v>
                </c:pt>
                <c:pt idx="431">
                  <c:v>1.9823221102800648</c:v>
                </c:pt>
                <c:pt idx="432">
                  <c:v>1.9823221102800648</c:v>
                </c:pt>
                <c:pt idx="433">
                  <c:v>1.9914572352122313</c:v>
                </c:pt>
                <c:pt idx="434">
                  <c:v>2.0188626100087297</c:v>
                </c:pt>
                <c:pt idx="435">
                  <c:v>2.0462679848052283</c:v>
                </c:pt>
                <c:pt idx="436">
                  <c:v>2.0736733596017269</c:v>
                </c:pt>
                <c:pt idx="437">
                  <c:v>2.1102138593303916</c:v>
                </c:pt>
                <c:pt idx="438">
                  <c:v>2.1467543590590568</c:v>
                </c:pt>
                <c:pt idx="439">
                  <c:v>2.1741597338555549</c:v>
                </c:pt>
                <c:pt idx="440">
                  <c:v>2.201565108652054</c:v>
                </c:pt>
                <c:pt idx="441">
                  <c:v>2.2472407333128843</c:v>
                </c:pt>
                <c:pt idx="442">
                  <c:v>2.2837812330415495</c:v>
                </c:pt>
                <c:pt idx="443">
                  <c:v>2.3203217327702146</c:v>
                </c:pt>
                <c:pt idx="444">
                  <c:v>2.3385919826345467</c:v>
                </c:pt>
                <c:pt idx="445">
                  <c:v>2.3659973574310449</c:v>
                </c:pt>
                <c:pt idx="446">
                  <c:v>2.3842676072953775</c:v>
                </c:pt>
                <c:pt idx="447">
                  <c:v>2.393402732227544</c:v>
                </c:pt>
                <c:pt idx="448">
                  <c:v>2.4116729820918761</c:v>
                </c:pt>
                <c:pt idx="449">
                  <c:v>2.4390783568883747</c:v>
                </c:pt>
                <c:pt idx="450">
                  <c:v>2.4756188566170398</c:v>
                </c:pt>
                <c:pt idx="451">
                  <c:v>2.5030242314135385</c:v>
                </c:pt>
                <c:pt idx="452">
                  <c:v>2.5121593563457045</c:v>
                </c:pt>
                <c:pt idx="453">
                  <c:v>2.5212944812778706</c:v>
                </c:pt>
                <c:pt idx="454">
                  <c:v>2.5304296062100367</c:v>
                </c:pt>
                <c:pt idx="455">
                  <c:v>2.5395647311422027</c:v>
                </c:pt>
                <c:pt idx="456">
                  <c:v>2.5669701059387013</c:v>
                </c:pt>
                <c:pt idx="457">
                  <c:v>2.5943754807352</c:v>
                </c:pt>
                <c:pt idx="458">
                  <c:v>2.6309159804638651</c:v>
                </c:pt>
                <c:pt idx="459">
                  <c:v>2.6674564801925298</c:v>
                </c:pt>
                <c:pt idx="460">
                  <c:v>2.7039969799211945</c:v>
                </c:pt>
                <c:pt idx="461">
                  <c:v>2.7314023547176931</c:v>
                </c:pt>
                <c:pt idx="462">
                  <c:v>2.7496726045820252</c:v>
                </c:pt>
                <c:pt idx="463">
                  <c:v>2.7496726045820252</c:v>
                </c:pt>
                <c:pt idx="464">
                  <c:v>2.7679428544463578</c:v>
                </c:pt>
                <c:pt idx="465">
                  <c:v>2.7314023547176931</c:v>
                </c:pt>
                <c:pt idx="466">
                  <c:v>2.6857267300568619</c:v>
                </c:pt>
                <c:pt idx="467">
                  <c:v>2.6491862303281972</c:v>
                </c:pt>
                <c:pt idx="468">
                  <c:v>2.6035106056673665</c:v>
                </c:pt>
                <c:pt idx="469">
                  <c:v>2.5669701059387013</c:v>
                </c:pt>
                <c:pt idx="470">
                  <c:v>2.5304296062100367</c:v>
                </c:pt>
                <c:pt idx="471">
                  <c:v>2.5212944812778706</c:v>
                </c:pt>
                <c:pt idx="472">
                  <c:v>2.5030242314135385</c:v>
                </c:pt>
                <c:pt idx="473">
                  <c:v>2.493889106481372</c:v>
                </c:pt>
                <c:pt idx="474">
                  <c:v>2.4847539815492059</c:v>
                </c:pt>
                <c:pt idx="475">
                  <c:v>2.4664837316848738</c:v>
                </c:pt>
                <c:pt idx="476">
                  <c:v>2.4390783568883747</c:v>
                </c:pt>
                <c:pt idx="477">
                  <c:v>2.3842676072953775</c:v>
                </c:pt>
                <c:pt idx="478">
                  <c:v>2.3385919826345467</c:v>
                </c:pt>
                <c:pt idx="479">
                  <c:v>2.2746461081093834</c:v>
                </c:pt>
                <c:pt idx="480">
                  <c:v>2.2472407333128843</c:v>
                </c:pt>
                <c:pt idx="481">
                  <c:v>2.2289704834485522</c:v>
                </c:pt>
                <c:pt idx="482">
                  <c:v>2.2107002335842196</c:v>
                </c:pt>
                <c:pt idx="483">
                  <c:v>2.2198353585163861</c:v>
                </c:pt>
                <c:pt idx="484">
                  <c:v>2.2746461081093834</c:v>
                </c:pt>
                <c:pt idx="485">
                  <c:v>2.2929163579737155</c:v>
                </c:pt>
                <c:pt idx="486">
                  <c:v>2.2289704834485522</c:v>
                </c:pt>
                <c:pt idx="487">
                  <c:v>2.1558894839912228</c:v>
                </c:pt>
                <c:pt idx="488">
                  <c:v>2.0279977349408962</c:v>
                </c:pt>
                <c:pt idx="489">
                  <c:v>1.8361601113654056</c:v>
                </c:pt>
                <c:pt idx="490">
                  <c:v>1.6991332373829129</c:v>
                </c:pt>
                <c:pt idx="491">
                  <c:v>1.5895117381969184</c:v>
                </c:pt>
                <c:pt idx="492">
                  <c:v>1.5072956138074225</c:v>
                </c:pt>
                <c:pt idx="493">
                  <c:v>1.4616199891465917</c:v>
                </c:pt>
                <c:pt idx="494">
                  <c:v>1.4433497392822592</c:v>
                </c:pt>
                <c:pt idx="495">
                  <c:v>1.4798902390109241</c:v>
                </c:pt>
                <c:pt idx="496">
                  <c:v>1.5895117381969184</c:v>
                </c:pt>
                <c:pt idx="497">
                  <c:v>1.7448088620437436</c:v>
                </c:pt>
                <c:pt idx="498">
                  <c:v>1.8452952362975719</c:v>
                </c:pt>
                <c:pt idx="499">
                  <c:v>1.9549167354835666</c:v>
                </c:pt>
                <c:pt idx="500">
                  <c:v>2.082808484533893</c:v>
                </c:pt>
                <c:pt idx="501">
                  <c:v>2.1924299837198875</c:v>
                </c:pt>
                <c:pt idx="502">
                  <c:v>2.302051482905882</c:v>
                </c:pt>
                <c:pt idx="503">
                  <c:v>2.393402732227544</c:v>
                </c:pt>
                <c:pt idx="504">
                  <c:v>2.493889106481372</c:v>
                </c:pt>
                <c:pt idx="505">
                  <c:v>2.5943754807352</c:v>
                </c:pt>
                <c:pt idx="506">
                  <c:v>2.6674564801925298</c:v>
                </c:pt>
                <c:pt idx="507">
                  <c:v>2.7222672297855266</c:v>
                </c:pt>
                <c:pt idx="508">
                  <c:v>2.7588077295141917</c:v>
                </c:pt>
                <c:pt idx="509">
                  <c:v>2.7770779793785243</c:v>
                </c:pt>
                <c:pt idx="510">
                  <c:v>2.7862131043106904</c:v>
                </c:pt>
                <c:pt idx="511">
                  <c:v>2.7405374796498592</c:v>
                </c:pt>
                <c:pt idx="512">
                  <c:v>2.6674564801925298</c:v>
                </c:pt>
                <c:pt idx="513">
                  <c:v>2.6126457305995325</c:v>
                </c:pt>
                <c:pt idx="514">
                  <c:v>2.5761052308708674</c:v>
                </c:pt>
                <c:pt idx="515">
                  <c:v>2.5121593563457045</c:v>
                </c:pt>
                <c:pt idx="516">
                  <c:v>2.5030242314135385</c:v>
                </c:pt>
                <c:pt idx="517">
                  <c:v>2.493889106481372</c:v>
                </c:pt>
                <c:pt idx="518">
                  <c:v>2.4116729820918761</c:v>
                </c:pt>
                <c:pt idx="519">
                  <c:v>2.302051482905882</c:v>
                </c:pt>
                <c:pt idx="520">
                  <c:v>2.1832948587877214</c:v>
                </c:pt>
                <c:pt idx="521">
                  <c:v>2.0919436094660591</c:v>
                </c:pt>
                <c:pt idx="522">
                  <c:v>2.0279977349408962</c:v>
                </c:pt>
                <c:pt idx="523">
                  <c:v>2.0279977349408962</c:v>
                </c:pt>
                <c:pt idx="524">
                  <c:v>2.0645382346695604</c:v>
                </c:pt>
                <c:pt idx="525">
                  <c:v>2.1832948587877214</c:v>
                </c:pt>
                <c:pt idx="526">
                  <c:v>2.393402732227544</c:v>
                </c:pt>
                <c:pt idx="527">
                  <c:v>2.621780855531699</c:v>
                </c:pt>
                <c:pt idx="528">
                  <c:v>2.9506453530896821</c:v>
                </c:pt>
                <c:pt idx="529">
                  <c:v>3.1972937262581693</c:v>
                </c:pt>
                <c:pt idx="530">
                  <c:v>3.3799962249014932</c:v>
                </c:pt>
                <c:pt idx="531">
                  <c:v>3.5170230988839859</c:v>
                </c:pt>
                <c:pt idx="532">
                  <c:v>3.4713474742231551</c:v>
                </c:pt>
                <c:pt idx="533">
                  <c:v>3.3891313498336597</c:v>
                </c:pt>
                <c:pt idx="534">
                  <c:v>3.4896177240874873</c:v>
                </c:pt>
                <c:pt idx="535">
                  <c:v>3.526158223816152</c:v>
                </c:pt>
                <c:pt idx="536">
                  <c:v>3.5626987235448171</c:v>
                </c:pt>
                <c:pt idx="537">
                  <c:v>3.6175094731378143</c:v>
                </c:pt>
                <c:pt idx="538">
                  <c:v>3.6357797230021465</c:v>
                </c:pt>
                <c:pt idx="539">
                  <c:v>3.6175094731378143</c:v>
                </c:pt>
                <c:pt idx="540">
                  <c:v>3.5352933487483185</c:v>
                </c:pt>
                <c:pt idx="541">
                  <c:v>3.4530772243588226</c:v>
                </c:pt>
                <c:pt idx="542">
                  <c:v>3.3525908501049946</c:v>
                </c:pt>
                <c:pt idx="543">
                  <c:v>3.3982664747658258</c:v>
                </c:pt>
                <c:pt idx="544">
                  <c:v>3.4713474742231551</c:v>
                </c:pt>
                <c:pt idx="545">
                  <c:v>3.4987528490196538</c:v>
                </c:pt>
                <c:pt idx="546">
                  <c:v>3.5718338484769836</c:v>
                </c:pt>
                <c:pt idx="547">
                  <c:v>3.5992392232734818</c:v>
                </c:pt>
                <c:pt idx="548">
                  <c:v>3.5901040983413162</c:v>
                </c:pt>
                <c:pt idx="549">
                  <c:v>3.5626987235448171</c:v>
                </c:pt>
                <c:pt idx="550">
                  <c:v>3.5352933487483185</c:v>
                </c:pt>
                <c:pt idx="551">
                  <c:v>3.5170230988839859</c:v>
                </c:pt>
                <c:pt idx="552">
                  <c:v>3.4439420994266565</c:v>
                </c:pt>
                <c:pt idx="553">
                  <c:v>3.3799962249014932</c:v>
                </c:pt>
                <c:pt idx="554">
                  <c:v>3.2977801005119973</c:v>
                </c:pt>
                <c:pt idx="555">
                  <c:v>3.3434557251728285</c:v>
                </c:pt>
                <c:pt idx="556">
                  <c:v>3.3982664747658258</c:v>
                </c:pt>
                <c:pt idx="557">
                  <c:v>3.4439420994266565</c:v>
                </c:pt>
                <c:pt idx="558">
                  <c:v>3.4713474742231551</c:v>
                </c:pt>
                <c:pt idx="559">
                  <c:v>3.4713474742231551</c:v>
                </c:pt>
                <c:pt idx="560">
                  <c:v>3.3708610999693267</c:v>
                </c:pt>
                <c:pt idx="561">
                  <c:v>3.1516181015973386</c:v>
                </c:pt>
                <c:pt idx="562">
                  <c:v>3.014591227614845</c:v>
                </c:pt>
                <c:pt idx="563">
                  <c:v>2.9506453530896821</c:v>
                </c:pt>
                <c:pt idx="564">
                  <c:v>2.9506453530896821</c:v>
                </c:pt>
                <c:pt idx="565">
                  <c:v>2.9506453530896821</c:v>
                </c:pt>
                <c:pt idx="566">
                  <c:v>2.914104853361017</c:v>
                </c:pt>
                <c:pt idx="567">
                  <c:v>2.8592941037680197</c:v>
                </c:pt>
                <c:pt idx="568">
                  <c:v>2.7953482292428569</c:v>
                </c:pt>
                <c:pt idx="569">
                  <c:v>2.7222672297855266</c:v>
                </c:pt>
                <c:pt idx="570">
                  <c:v>2.6857267300568619</c:v>
                </c:pt>
                <c:pt idx="571">
                  <c:v>2.6948618549890284</c:v>
                </c:pt>
                <c:pt idx="572">
                  <c:v>2.6674564801925298</c:v>
                </c:pt>
                <c:pt idx="573">
                  <c:v>2.6674564801925298</c:v>
                </c:pt>
                <c:pt idx="574">
                  <c:v>2.6583213552603637</c:v>
                </c:pt>
                <c:pt idx="575">
                  <c:v>2.5852403558030339</c:v>
                </c:pt>
                <c:pt idx="576">
                  <c:v>2.5669701059387013</c:v>
                </c:pt>
                <c:pt idx="577">
                  <c:v>2.5943754807352</c:v>
                </c:pt>
                <c:pt idx="578">
                  <c:v>2.6309159804638651</c:v>
                </c:pt>
                <c:pt idx="579">
                  <c:v>2.5669701059387013</c:v>
                </c:pt>
                <c:pt idx="580">
                  <c:v>2.5030242314135385</c:v>
                </c:pt>
                <c:pt idx="581">
                  <c:v>2.4390783568883747</c:v>
                </c:pt>
                <c:pt idx="582">
                  <c:v>2.3568622324988793</c:v>
                </c:pt>
                <c:pt idx="583">
                  <c:v>2.2929163579737155</c:v>
                </c:pt>
                <c:pt idx="584">
                  <c:v>2.2198353585163861</c:v>
                </c:pt>
                <c:pt idx="585">
                  <c:v>2.1376192341268903</c:v>
                </c:pt>
                <c:pt idx="586">
                  <c:v>2.0645382346695604</c:v>
                </c:pt>
                <c:pt idx="587">
                  <c:v>1.9823221102800648</c:v>
                </c:pt>
                <c:pt idx="588">
                  <c:v>1.9092411108227352</c:v>
                </c:pt>
                <c:pt idx="589">
                  <c:v>1.8635654861619044</c:v>
                </c:pt>
                <c:pt idx="590">
                  <c:v>1.7996196116367409</c:v>
                </c:pt>
                <c:pt idx="591">
                  <c:v>1.7722142368402425</c:v>
                </c:pt>
                <c:pt idx="592">
                  <c:v>1.7356737371115776</c:v>
                </c:pt>
                <c:pt idx="593">
                  <c:v>1.6991332373829129</c:v>
                </c:pt>
                <c:pt idx="594">
                  <c:v>1.6808629875185803</c:v>
                </c:pt>
                <c:pt idx="595">
                  <c:v>1.6717278625864143</c:v>
                </c:pt>
                <c:pt idx="596">
                  <c:v>1.6991332373829129</c:v>
                </c:pt>
                <c:pt idx="597">
                  <c:v>1.7265386121794113</c:v>
                </c:pt>
                <c:pt idx="598">
                  <c:v>1.7539439869759099</c:v>
                </c:pt>
                <c:pt idx="599">
                  <c:v>1.7448088620437436</c:v>
                </c:pt>
                <c:pt idx="600">
                  <c:v>1.7539439869759099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Dat_AVER75!$L$36:$L$636</c:f>
              <c:numCache>
                <c:formatCode>0.00</c:formatCode>
                <c:ptCount val="601"/>
                <c:pt idx="0">
                  <c:v>6.5224792015666653</c:v>
                </c:pt>
                <c:pt idx="1">
                  <c:v>6.5590197012953295</c:v>
                </c:pt>
                <c:pt idx="2">
                  <c:v>6.6046953259561612</c:v>
                </c:pt>
                <c:pt idx="3">
                  <c:v>6.6503709506169919</c:v>
                </c:pt>
                <c:pt idx="4">
                  <c:v>6.7051817002099892</c:v>
                </c:pt>
                <c:pt idx="5">
                  <c:v>6.769127574735152</c:v>
                </c:pt>
                <c:pt idx="6">
                  <c:v>6.8422085741924823</c:v>
                </c:pt>
                <c:pt idx="7">
                  <c:v>6.8970193237854795</c:v>
                </c:pt>
                <c:pt idx="8">
                  <c:v>6.9335598235141438</c:v>
                </c:pt>
                <c:pt idx="9">
                  <c:v>7.0066408229714732</c:v>
                </c:pt>
                <c:pt idx="10">
                  <c:v>7.1162623221574686</c:v>
                </c:pt>
                <c:pt idx="11">
                  <c:v>7.1984784465469636</c:v>
                </c:pt>
                <c:pt idx="12">
                  <c:v>7.2989648208007925</c:v>
                </c:pt>
                <c:pt idx="13">
                  <c:v>7.3903160701224531</c:v>
                </c:pt>
                <c:pt idx="14">
                  <c:v>7.490802444376282</c:v>
                </c:pt>
                <c:pt idx="15">
                  <c:v>7.5821536936979452</c:v>
                </c:pt>
                <c:pt idx="16">
                  <c:v>7.6460995682231063</c:v>
                </c:pt>
                <c:pt idx="17">
                  <c:v>7.7009103178161045</c:v>
                </c:pt>
                <c:pt idx="18">
                  <c:v>7.8288020668664311</c:v>
                </c:pt>
                <c:pt idx="19">
                  <c:v>7.9658289408489251</c:v>
                </c:pt>
                <c:pt idx="20">
                  <c:v>8.029774815374088</c:v>
                </c:pt>
                <c:pt idx="21">
                  <c:v>8.0571801901705875</c:v>
                </c:pt>
                <c:pt idx="22">
                  <c:v>8.1393963145600825</c:v>
                </c:pt>
                <c:pt idx="23">
                  <c:v>8.2216124389495775</c:v>
                </c:pt>
                <c:pt idx="24">
                  <c:v>8.2946934384069078</c:v>
                </c:pt>
                <c:pt idx="25">
                  <c:v>8.3769095627964028</c:v>
                </c:pt>
                <c:pt idx="26">
                  <c:v>8.4317203123894</c:v>
                </c:pt>
                <c:pt idx="27">
                  <c:v>8.4773959370502308</c:v>
                </c:pt>
                <c:pt idx="28">
                  <c:v>8.5139364367788968</c:v>
                </c:pt>
                <c:pt idx="29">
                  <c:v>8.5413418115753945</c:v>
                </c:pt>
                <c:pt idx="30">
                  <c:v>8.587017436236227</c:v>
                </c:pt>
                <c:pt idx="31">
                  <c:v>8.6144228110327248</c:v>
                </c:pt>
                <c:pt idx="32">
                  <c:v>8.5687471863718958</c:v>
                </c:pt>
                <c:pt idx="33">
                  <c:v>8.5413418115753945</c:v>
                </c:pt>
                <c:pt idx="34">
                  <c:v>8.5230715617110633</c:v>
                </c:pt>
                <c:pt idx="35">
                  <c:v>8.5230715617110633</c:v>
                </c:pt>
                <c:pt idx="36">
                  <c:v>8.5139364367788968</c:v>
                </c:pt>
                <c:pt idx="37">
                  <c:v>8.4773959370502308</c:v>
                </c:pt>
                <c:pt idx="38">
                  <c:v>8.3677744378642362</c:v>
                </c:pt>
                <c:pt idx="39">
                  <c:v>8.312963688271239</c:v>
                </c:pt>
                <c:pt idx="40">
                  <c:v>8.3220988132034055</c:v>
                </c:pt>
                <c:pt idx="41">
                  <c:v>8.331233938135572</c:v>
                </c:pt>
                <c:pt idx="42">
                  <c:v>8.3677744378642362</c:v>
                </c:pt>
                <c:pt idx="43">
                  <c:v>8.4317203123894</c:v>
                </c:pt>
                <c:pt idx="44">
                  <c:v>8.5230715617110633</c:v>
                </c:pt>
                <c:pt idx="45">
                  <c:v>8.632693060897056</c:v>
                </c:pt>
                <c:pt idx="46">
                  <c:v>8.7605848099473835</c:v>
                </c:pt>
                <c:pt idx="47">
                  <c:v>8.851936059269045</c:v>
                </c:pt>
                <c:pt idx="48">
                  <c:v>8.9432873085907065</c:v>
                </c:pt>
                <c:pt idx="49">
                  <c:v>9.0163683080480368</c:v>
                </c:pt>
                <c:pt idx="50">
                  <c:v>9.0620439327088675</c:v>
                </c:pt>
                <c:pt idx="51">
                  <c:v>9.1077195573696983</c:v>
                </c:pt>
                <c:pt idx="52">
                  <c:v>9.1625303069626973</c:v>
                </c:pt>
                <c:pt idx="53">
                  <c:v>9.1990708066913616</c:v>
                </c:pt>
                <c:pt idx="54">
                  <c:v>9.2264761814878593</c:v>
                </c:pt>
                <c:pt idx="55">
                  <c:v>9.2630166812165253</c:v>
                </c:pt>
                <c:pt idx="56">
                  <c:v>9.3178274308095208</c:v>
                </c:pt>
                <c:pt idx="57">
                  <c:v>9.3543679305381868</c:v>
                </c:pt>
                <c:pt idx="58">
                  <c:v>9.3817733053346846</c:v>
                </c:pt>
                <c:pt idx="59">
                  <c:v>9.4000435551990176</c:v>
                </c:pt>
                <c:pt idx="60">
                  <c:v>9.3909084302668511</c:v>
                </c:pt>
                <c:pt idx="61">
                  <c:v>9.4183138050633506</c:v>
                </c:pt>
                <c:pt idx="62">
                  <c:v>9.4548543047920148</c:v>
                </c:pt>
                <c:pt idx="63">
                  <c:v>9.4639894297241796</c:v>
                </c:pt>
                <c:pt idx="64">
                  <c:v>9.4091786801311841</c:v>
                </c:pt>
                <c:pt idx="65">
                  <c:v>9.3909084302668511</c:v>
                </c:pt>
                <c:pt idx="66">
                  <c:v>9.4183138050633506</c:v>
                </c:pt>
                <c:pt idx="67">
                  <c:v>9.4457191798598483</c:v>
                </c:pt>
                <c:pt idx="68">
                  <c:v>9.5096650543850121</c:v>
                </c:pt>
                <c:pt idx="69">
                  <c:v>9.5462055541136763</c:v>
                </c:pt>
                <c:pt idx="70">
                  <c:v>9.4822596795885143</c:v>
                </c:pt>
                <c:pt idx="71">
                  <c:v>9.3726381804025198</c:v>
                </c:pt>
                <c:pt idx="72">
                  <c:v>9.2721518061486918</c:v>
                </c:pt>
                <c:pt idx="73">
                  <c:v>9.2356113064200258</c:v>
                </c:pt>
                <c:pt idx="74">
                  <c:v>9.1899356817591968</c:v>
                </c:pt>
                <c:pt idx="75">
                  <c:v>9.0346385579123698</c:v>
                </c:pt>
                <c:pt idx="76">
                  <c:v>8.7331794351508858</c:v>
                </c:pt>
                <c:pt idx="77">
                  <c:v>8.4317203123894</c:v>
                </c:pt>
                <c:pt idx="78">
                  <c:v>8.2033421890852463</c:v>
                </c:pt>
                <c:pt idx="79">
                  <c:v>8.0845855649670852</c:v>
                </c:pt>
                <c:pt idx="80">
                  <c:v>8.048045065238421</c:v>
                </c:pt>
                <c:pt idx="81">
                  <c:v>7.9932343156454229</c:v>
                </c:pt>
                <c:pt idx="82">
                  <c:v>7.9840991907132564</c:v>
                </c:pt>
                <c:pt idx="83">
                  <c:v>7.8379371917985976</c:v>
                </c:pt>
                <c:pt idx="84">
                  <c:v>7.6278293183587742</c:v>
                </c:pt>
                <c:pt idx="85">
                  <c:v>7.42685656985112</c:v>
                </c:pt>
                <c:pt idx="86">
                  <c:v>7.1802081966826323</c:v>
                </c:pt>
                <c:pt idx="87">
                  <c:v>6.9061544487176452</c:v>
                </c:pt>
                <c:pt idx="88">
                  <c:v>6.6412358256848254</c:v>
                </c:pt>
                <c:pt idx="89">
                  <c:v>6.3397767029233414</c:v>
                </c:pt>
                <c:pt idx="90">
                  <c:v>6.0109122053653579</c:v>
                </c:pt>
                <c:pt idx="91">
                  <c:v>5.7094530826038739</c:v>
                </c:pt>
                <c:pt idx="92">
                  <c:v>5.4171290847745546</c:v>
                </c:pt>
                <c:pt idx="93">
                  <c:v>5.1796158365382334</c:v>
                </c:pt>
                <c:pt idx="94">
                  <c:v>5.0151835877592426</c:v>
                </c:pt>
                <c:pt idx="95">
                  <c:v>4.7959405893872535</c:v>
                </c:pt>
                <c:pt idx="96">
                  <c:v>4.5675624660830989</c:v>
                </c:pt>
                <c:pt idx="97">
                  <c:v>4.3665897175754429</c:v>
                </c:pt>
                <c:pt idx="98">
                  <c:v>4.1290764693391209</c:v>
                </c:pt>
                <c:pt idx="99">
                  <c:v>4.0468603449496259</c:v>
                </c:pt>
                <c:pt idx="100">
                  <c:v>3.8002119717811382</c:v>
                </c:pt>
                <c:pt idx="101">
                  <c:v>3.5352933487483185</c:v>
                </c:pt>
                <c:pt idx="102">
                  <c:v>3.2977801005119973</c:v>
                </c:pt>
                <c:pt idx="103">
                  <c:v>3.1607532265295042</c:v>
                </c:pt>
                <c:pt idx="104">
                  <c:v>2.9597804780218482</c:v>
                </c:pt>
                <c:pt idx="105">
                  <c:v>2.7405374796498592</c:v>
                </c:pt>
                <c:pt idx="106">
                  <c:v>2.4847539815492059</c:v>
                </c:pt>
                <c:pt idx="107">
                  <c:v>2.0554031097373944</c:v>
                </c:pt>
                <c:pt idx="108">
                  <c:v>1.6351873628577496</c:v>
                </c:pt>
                <c:pt idx="109">
                  <c:v>1.1875662411816057</c:v>
                </c:pt>
                <c:pt idx="110">
                  <c:v>0.86783686855578879</c:v>
                </c:pt>
                <c:pt idx="111">
                  <c:v>0.50243187126914091</c:v>
                </c:pt>
                <c:pt idx="112">
                  <c:v>-9.1351249321661981E-3</c:v>
                </c:pt>
                <c:pt idx="113">
                  <c:v>-0.60291824552296902</c:v>
                </c:pt>
                <c:pt idx="114">
                  <c:v>-1.1327554915886084</c:v>
                </c:pt>
                <c:pt idx="115">
                  <c:v>-1.6534576127220819</c:v>
                </c:pt>
                <c:pt idx="116">
                  <c:v>-2.1467543590590568</c:v>
                </c:pt>
                <c:pt idx="117">
                  <c:v>-2.6400511053960316</c:v>
                </c:pt>
                <c:pt idx="118">
                  <c:v>-3.1150776018686739</c:v>
                </c:pt>
                <c:pt idx="119">
                  <c:v>-3.5718338484769836</c:v>
                </c:pt>
                <c:pt idx="120">
                  <c:v>-4.0103198452209607</c:v>
                </c:pt>
                <c:pt idx="121">
                  <c:v>-4.4305355921006058</c:v>
                </c:pt>
                <c:pt idx="122">
                  <c:v>-4.8598864639124173</c:v>
                </c:pt>
                <c:pt idx="123">
                  <c:v>-5.1978860864025664</c:v>
                </c:pt>
                <c:pt idx="124">
                  <c:v>-5.5998315834178793</c:v>
                </c:pt>
                <c:pt idx="125">
                  <c:v>-5.8738853313828656</c:v>
                </c:pt>
                <c:pt idx="126">
                  <c:v>-6.0931283297548537</c:v>
                </c:pt>
                <c:pt idx="127">
                  <c:v>-6.3489118278555079</c:v>
                </c:pt>
                <c:pt idx="128">
                  <c:v>-6.6046953259561612</c:v>
                </c:pt>
                <c:pt idx="129">
                  <c:v>-6.8787490739211474</c:v>
                </c:pt>
                <c:pt idx="130">
                  <c:v>-7.1528028218861328</c:v>
                </c:pt>
                <c:pt idx="131">
                  <c:v>-7.3446404454616223</c:v>
                </c:pt>
                <c:pt idx="132">
                  <c:v>-7.5182078191727815</c:v>
                </c:pt>
                <c:pt idx="133">
                  <c:v>-7.8288020668664311</c:v>
                </c:pt>
                <c:pt idx="134">
                  <c:v>-8.2033421890852463</c:v>
                </c:pt>
                <c:pt idx="135">
                  <c:v>-8.5778823113040605</c:v>
                </c:pt>
                <c:pt idx="136">
                  <c:v>-8.8336658094047138</c:v>
                </c:pt>
                <c:pt idx="137">
                  <c:v>-9.0620439327088675</c:v>
                </c:pt>
                <c:pt idx="138">
                  <c:v>-9.2812869310808583</c:v>
                </c:pt>
                <c:pt idx="139">
                  <c:v>-9.5279353042493433</c:v>
                </c:pt>
                <c:pt idx="140">
                  <c:v>-9.7563134275534988</c:v>
                </c:pt>
                <c:pt idx="141">
                  <c:v>-9.9481510511289901</c:v>
                </c:pt>
                <c:pt idx="142">
                  <c:v>-10.158258924568811</c:v>
                </c:pt>
                <c:pt idx="143">
                  <c:v>-10.295285798551303</c:v>
                </c:pt>
                <c:pt idx="144">
                  <c:v>-10.386637047872966</c:v>
                </c:pt>
                <c:pt idx="145">
                  <c:v>-10.423177547601632</c:v>
                </c:pt>
                <c:pt idx="146">
                  <c:v>-10.532799046787625</c:v>
                </c:pt>
                <c:pt idx="147">
                  <c:v>-10.615015171177122</c:v>
                </c:pt>
                <c:pt idx="148">
                  <c:v>-10.697231295566619</c:v>
                </c:pt>
                <c:pt idx="149">
                  <c:v>-10.815987919684778</c:v>
                </c:pt>
                <c:pt idx="150">
                  <c:v>-10.95301479366727</c:v>
                </c:pt>
                <c:pt idx="151">
                  <c:v>-11.080906542717599</c:v>
                </c:pt>
                <c:pt idx="152">
                  <c:v>-11.199663166835759</c:v>
                </c:pt>
                <c:pt idx="153">
                  <c:v>-11.336690040818251</c:v>
                </c:pt>
                <c:pt idx="154">
                  <c:v>-11.473716914800745</c:v>
                </c:pt>
                <c:pt idx="155">
                  <c:v>-11.537662789325909</c:v>
                </c:pt>
                <c:pt idx="156">
                  <c:v>-11.619878913715404</c:v>
                </c:pt>
                <c:pt idx="157">
                  <c:v>-11.7020950381049</c:v>
                </c:pt>
                <c:pt idx="158">
                  <c:v>-11.738635537833565</c:v>
                </c:pt>
                <c:pt idx="159">
                  <c:v>-11.802581412358728</c:v>
                </c:pt>
                <c:pt idx="160">
                  <c:v>-12.012689285798551</c:v>
                </c:pt>
                <c:pt idx="161">
                  <c:v>-12.167986409645374</c:v>
                </c:pt>
                <c:pt idx="162">
                  <c:v>-12.204526909374039</c:v>
                </c:pt>
                <c:pt idx="163">
                  <c:v>-12.13144590991671</c:v>
                </c:pt>
                <c:pt idx="164">
                  <c:v>-12.094905410188046</c:v>
                </c:pt>
                <c:pt idx="165">
                  <c:v>-12.003554160866384</c:v>
                </c:pt>
                <c:pt idx="166">
                  <c:v>-11.948743411273387</c:v>
                </c:pt>
                <c:pt idx="167">
                  <c:v>-11.930473161409054</c:v>
                </c:pt>
                <c:pt idx="168">
                  <c:v>-11.921338036476889</c:v>
                </c:pt>
                <c:pt idx="169">
                  <c:v>-11.903067786612555</c:v>
                </c:pt>
                <c:pt idx="170">
                  <c:v>-11.939608286341221</c:v>
                </c:pt>
                <c:pt idx="171">
                  <c:v>-12.003554160866384</c:v>
                </c:pt>
                <c:pt idx="172">
                  <c:v>-12.040094660595049</c:v>
                </c:pt>
                <c:pt idx="173">
                  <c:v>-12.076635160323713</c:v>
                </c:pt>
                <c:pt idx="174">
                  <c:v>-12.13144590991671</c:v>
                </c:pt>
                <c:pt idx="175">
                  <c:v>-12.149716159781043</c:v>
                </c:pt>
                <c:pt idx="176">
                  <c:v>-12.213662034306205</c:v>
                </c:pt>
                <c:pt idx="177">
                  <c:v>-12.122310784984544</c:v>
                </c:pt>
                <c:pt idx="178">
                  <c:v>-12.113175660052377</c:v>
                </c:pt>
                <c:pt idx="179">
                  <c:v>-12.05836491045938</c:v>
                </c:pt>
                <c:pt idx="180">
                  <c:v>-11.985283911002051</c:v>
                </c:pt>
                <c:pt idx="181">
                  <c:v>-11.930473161409054</c:v>
                </c:pt>
                <c:pt idx="182">
                  <c:v>-11.903067786612555</c:v>
                </c:pt>
                <c:pt idx="183">
                  <c:v>-11.866527286883892</c:v>
                </c:pt>
                <c:pt idx="184">
                  <c:v>-11.875662411816057</c:v>
                </c:pt>
                <c:pt idx="185">
                  <c:v>-11.948743411273387</c:v>
                </c:pt>
                <c:pt idx="186">
                  <c:v>-12.012689285798551</c:v>
                </c:pt>
                <c:pt idx="187">
                  <c:v>-12.067500035391548</c:v>
                </c:pt>
                <c:pt idx="188">
                  <c:v>-12.094905410188046</c:v>
                </c:pt>
                <c:pt idx="189">
                  <c:v>-12.122310784984544</c:v>
                </c:pt>
                <c:pt idx="190">
                  <c:v>-12.05836491045938</c:v>
                </c:pt>
                <c:pt idx="191">
                  <c:v>-11.884797536748223</c:v>
                </c:pt>
                <c:pt idx="192">
                  <c:v>-11.775176037562231</c:v>
                </c:pt>
                <c:pt idx="193">
                  <c:v>-11.638149163579735</c:v>
                </c:pt>
                <c:pt idx="194">
                  <c:v>-11.546797914258073</c:v>
                </c:pt>
                <c:pt idx="195">
                  <c:v>-11.48285203973291</c:v>
                </c:pt>
                <c:pt idx="196">
                  <c:v>-11.45544666493641</c:v>
                </c:pt>
                <c:pt idx="197">
                  <c:v>-11.45544666493641</c:v>
                </c:pt>
                <c:pt idx="198">
                  <c:v>-11.473716914800745</c:v>
                </c:pt>
                <c:pt idx="199">
                  <c:v>-11.537662789325909</c:v>
                </c:pt>
                <c:pt idx="200">
                  <c:v>-11.592473538918904</c:v>
                </c:pt>
                <c:pt idx="201">
                  <c:v>-11.592473538918904</c:v>
                </c:pt>
                <c:pt idx="202">
                  <c:v>-11.55593303919024</c:v>
                </c:pt>
                <c:pt idx="203">
                  <c:v>-11.510257414529409</c:v>
                </c:pt>
                <c:pt idx="204">
                  <c:v>-11.519392539461574</c:v>
                </c:pt>
                <c:pt idx="205">
                  <c:v>-11.52852766439374</c:v>
                </c:pt>
                <c:pt idx="206">
                  <c:v>-11.546797914258073</c:v>
                </c:pt>
                <c:pt idx="207">
                  <c:v>-11.55593303919024</c:v>
                </c:pt>
                <c:pt idx="208">
                  <c:v>-11.619878913715404</c:v>
                </c:pt>
                <c:pt idx="209">
                  <c:v>-11.756905787697896</c:v>
                </c:pt>
                <c:pt idx="210">
                  <c:v>-11.784311162494395</c:v>
                </c:pt>
                <c:pt idx="211">
                  <c:v>-11.811716537290893</c:v>
                </c:pt>
                <c:pt idx="212">
                  <c:v>-11.811716537290893</c:v>
                </c:pt>
                <c:pt idx="213">
                  <c:v>-11.802581412358728</c:v>
                </c:pt>
                <c:pt idx="214">
                  <c:v>-11.802581412358728</c:v>
                </c:pt>
                <c:pt idx="215">
                  <c:v>-11.848257037019559</c:v>
                </c:pt>
                <c:pt idx="216">
                  <c:v>-11.89393266168039</c:v>
                </c:pt>
                <c:pt idx="217">
                  <c:v>-11.912202911544721</c:v>
                </c:pt>
                <c:pt idx="218">
                  <c:v>-11.884797536748223</c:v>
                </c:pt>
                <c:pt idx="219">
                  <c:v>-11.848257037019559</c:v>
                </c:pt>
                <c:pt idx="220">
                  <c:v>-11.802581412358728</c:v>
                </c:pt>
                <c:pt idx="221">
                  <c:v>-11.793446287426562</c:v>
                </c:pt>
                <c:pt idx="222">
                  <c:v>-11.802581412358728</c:v>
                </c:pt>
                <c:pt idx="223">
                  <c:v>-11.738635537833565</c:v>
                </c:pt>
                <c:pt idx="224">
                  <c:v>-11.665554538376234</c:v>
                </c:pt>
                <c:pt idx="225">
                  <c:v>-11.62901403864757</c:v>
                </c:pt>
                <c:pt idx="226">
                  <c:v>-11.638149163579735</c:v>
                </c:pt>
                <c:pt idx="227">
                  <c:v>-11.656419413444068</c:v>
                </c:pt>
                <c:pt idx="228">
                  <c:v>-11.683824788240567</c:v>
                </c:pt>
                <c:pt idx="229">
                  <c:v>-11.674689663308401</c:v>
                </c:pt>
                <c:pt idx="230">
                  <c:v>-11.674689663308401</c:v>
                </c:pt>
                <c:pt idx="231">
                  <c:v>-11.674689663308401</c:v>
                </c:pt>
                <c:pt idx="232">
                  <c:v>-11.665554538376234</c:v>
                </c:pt>
                <c:pt idx="233">
                  <c:v>-11.665554538376234</c:v>
                </c:pt>
                <c:pt idx="234">
                  <c:v>-11.665554538376234</c:v>
                </c:pt>
                <c:pt idx="235">
                  <c:v>-11.683824788240567</c:v>
                </c:pt>
                <c:pt idx="236">
                  <c:v>-11.7020950381049</c:v>
                </c:pt>
                <c:pt idx="237">
                  <c:v>-11.720365287969232</c:v>
                </c:pt>
                <c:pt idx="238">
                  <c:v>-11.775176037562231</c:v>
                </c:pt>
                <c:pt idx="239">
                  <c:v>-11.811716537290893</c:v>
                </c:pt>
                <c:pt idx="240">
                  <c:v>-11.829986787155226</c:v>
                </c:pt>
                <c:pt idx="241">
                  <c:v>-11.903067786612555</c:v>
                </c:pt>
                <c:pt idx="242">
                  <c:v>-12.012689285798551</c:v>
                </c:pt>
                <c:pt idx="243">
                  <c:v>-12.085770285255879</c:v>
                </c:pt>
                <c:pt idx="244">
                  <c:v>-12.122310784984544</c:v>
                </c:pt>
                <c:pt idx="245">
                  <c:v>-12.177121534577541</c:v>
                </c:pt>
                <c:pt idx="246">
                  <c:v>-12.204526909374039</c:v>
                </c:pt>
                <c:pt idx="247">
                  <c:v>-12.241067409102705</c:v>
                </c:pt>
                <c:pt idx="248">
                  <c:v>-12.277607908831369</c:v>
                </c:pt>
                <c:pt idx="249">
                  <c:v>-12.314148408560035</c:v>
                </c:pt>
                <c:pt idx="250">
                  <c:v>-12.396364532949532</c:v>
                </c:pt>
                <c:pt idx="251">
                  <c:v>-12.442040157610361</c:v>
                </c:pt>
                <c:pt idx="252">
                  <c:v>-12.460310407474696</c:v>
                </c:pt>
                <c:pt idx="253">
                  <c:v>-12.46944553240686</c:v>
                </c:pt>
                <c:pt idx="254">
                  <c:v>-12.46944553240686</c:v>
                </c:pt>
                <c:pt idx="255">
                  <c:v>-12.46944553240686</c:v>
                </c:pt>
                <c:pt idx="256">
                  <c:v>-12.46944553240686</c:v>
                </c:pt>
                <c:pt idx="257">
                  <c:v>-12.478580657339027</c:v>
                </c:pt>
                <c:pt idx="258">
                  <c:v>-12.451175282542529</c:v>
                </c:pt>
                <c:pt idx="259">
                  <c:v>-12.451175282542529</c:v>
                </c:pt>
                <c:pt idx="260">
                  <c:v>-12.451175282542529</c:v>
                </c:pt>
                <c:pt idx="261">
                  <c:v>-12.432905032678196</c:v>
                </c:pt>
                <c:pt idx="262">
                  <c:v>-12.432905032678196</c:v>
                </c:pt>
                <c:pt idx="263">
                  <c:v>-12.432905032678196</c:v>
                </c:pt>
                <c:pt idx="264">
                  <c:v>-12.432905032678196</c:v>
                </c:pt>
                <c:pt idx="265">
                  <c:v>-12.42376990774603</c:v>
                </c:pt>
                <c:pt idx="266">
                  <c:v>-12.42376990774603</c:v>
                </c:pt>
                <c:pt idx="267">
                  <c:v>-12.42376990774603</c:v>
                </c:pt>
                <c:pt idx="268">
                  <c:v>-12.387229408017365</c:v>
                </c:pt>
                <c:pt idx="269">
                  <c:v>-12.359824033220866</c:v>
                </c:pt>
                <c:pt idx="270">
                  <c:v>-12.332418658424368</c:v>
                </c:pt>
                <c:pt idx="271">
                  <c:v>-12.314148408560035</c:v>
                </c:pt>
                <c:pt idx="272">
                  <c:v>-12.30501328362787</c:v>
                </c:pt>
                <c:pt idx="273">
                  <c:v>-12.295878158695704</c:v>
                </c:pt>
                <c:pt idx="274">
                  <c:v>-12.295878158695704</c:v>
                </c:pt>
                <c:pt idx="275">
                  <c:v>-12.286743033763535</c:v>
                </c:pt>
                <c:pt idx="276">
                  <c:v>-12.268472783899202</c:v>
                </c:pt>
                <c:pt idx="277">
                  <c:v>-12.268472783899202</c:v>
                </c:pt>
                <c:pt idx="278">
                  <c:v>-12.268472783899202</c:v>
                </c:pt>
                <c:pt idx="279">
                  <c:v>-12.277607908831369</c:v>
                </c:pt>
                <c:pt idx="280">
                  <c:v>-12.277607908831369</c:v>
                </c:pt>
                <c:pt idx="281">
                  <c:v>-12.277607908831369</c:v>
                </c:pt>
                <c:pt idx="282">
                  <c:v>-12.341553783356535</c:v>
                </c:pt>
                <c:pt idx="283">
                  <c:v>-12.405499657881697</c:v>
                </c:pt>
                <c:pt idx="284">
                  <c:v>-12.478580657339027</c:v>
                </c:pt>
                <c:pt idx="285">
                  <c:v>-12.542526531864191</c:v>
                </c:pt>
                <c:pt idx="286">
                  <c:v>-12.606472406389354</c:v>
                </c:pt>
                <c:pt idx="287">
                  <c:v>-12.633877781185852</c:v>
                </c:pt>
                <c:pt idx="288">
                  <c:v>-12.66128315598235</c:v>
                </c:pt>
                <c:pt idx="289">
                  <c:v>-12.679553405846683</c:v>
                </c:pt>
                <c:pt idx="290">
                  <c:v>-12.706958780643181</c:v>
                </c:pt>
                <c:pt idx="291">
                  <c:v>-12.716093905575347</c:v>
                </c:pt>
                <c:pt idx="292">
                  <c:v>-12.706958780643181</c:v>
                </c:pt>
                <c:pt idx="293">
                  <c:v>-12.688688530778849</c:v>
                </c:pt>
                <c:pt idx="294">
                  <c:v>-12.679553405846683</c:v>
                </c:pt>
                <c:pt idx="295">
                  <c:v>-12.670418280914516</c:v>
                </c:pt>
                <c:pt idx="296">
                  <c:v>-12.652148031050183</c:v>
                </c:pt>
                <c:pt idx="297">
                  <c:v>-12.643012906118017</c:v>
                </c:pt>
                <c:pt idx="298">
                  <c:v>-12.633877781185852</c:v>
                </c:pt>
                <c:pt idx="299">
                  <c:v>-12.643012906118017</c:v>
                </c:pt>
                <c:pt idx="300">
                  <c:v>-12.624742656253686</c:v>
                </c:pt>
                <c:pt idx="301">
                  <c:v>-12.597337281457186</c:v>
                </c:pt>
                <c:pt idx="302">
                  <c:v>-12.579067031592855</c:v>
                </c:pt>
                <c:pt idx="303">
                  <c:v>-12.579067031592855</c:v>
                </c:pt>
                <c:pt idx="304">
                  <c:v>-12.58820215652502</c:v>
                </c:pt>
                <c:pt idx="305">
                  <c:v>-12.58820215652502</c:v>
                </c:pt>
                <c:pt idx="306">
                  <c:v>-12.624742656253686</c:v>
                </c:pt>
                <c:pt idx="307">
                  <c:v>-12.624742656253686</c:v>
                </c:pt>
                <c:pt idx="308">
                  <c:v>-12.624742656253686</c:v>
                </c:pt>
                <c:pt idx="309">
                  <c:v>-12.633877781185852</c:v>
                </c:pt>
                <c:pt idx="310">
                  <c:v>-12.643012906118017</c:v>
                </c:pt>
                <c:pt idx="311">
                  <c:v>-12.670418280914516</c:v>
                </c:pt>
                <c:pt idx="312">
                  <c:v>-12.706958780643181</c:v>
                </c:pt>
                <c:pt idx="313">
                  <c:v>-12.743499280371845</c:v>
                </c:pt>
                <c:pt idx="314">
                  <c:v>-12.743499280371845</c:v>
                </c:pt>
                <c:pt idx="315">
                  <c:v>-12.734364155439678</c:v>
                </c:pt>
                <c:pt idx="316">
                  <c:v>-12.725229030507514</c:v>
                </c:pt>
                <c:pt idx="317">
                  <c:v>-12.725229030507514</c:v>
                </c:pt>
                <c:pt idx="318">
                  <c:v>-12.706958780643181</c:v>
                </c:pt>
                <c:pt idx="319">
                  <c:v>-12.679553405846683</c:v>
                </c:pt>
                <c:pt idx="320">
                  <c:v>-12.679553405846683</c:v>
                </c:pt>
                <c:pt idx="321">
                  <c:v>-12.688688530778849</c:v>
                </c:pt>
                <c:pt idx="322">
                  <c:v>-12.697823655711016</c:v>
                </c:pt>
                <c:pt idx="323">
                  <c:v>-12.706958780643181</c:v>
                </c:pt>
                <c:pt idx="324">
                  <c:v>-12.716093905575347</c:v>
                </c:pt>
                <c:pt idx="325">
                  <c:v>-12.716093905575347</c:v>
                </c:pt>
                <c:pt idx="326">
                  <c:v>-12.725229030507514</c:v>
                </c:pt>
                <c:pt idx="327">
                  <c:v>-12.743499280371845</c:v>
                </c:pt>
                <c:pt idx="328">
                  <c:v>-12.743499280371845</c:v>
                </c:pt>
                <c:pt idx="329">
                  <c:v>-12.734364155439678</c:v>
                </c:pt>
                <c:pt idx="330">
                  <c:v>-12.725229030507514</c:v>
                </c:pt>
                <c:pt idx="331">
                  <c:v>-12.716093905575347</c:v>
                </c:pt>
                <c:pt idx="332">
                  <c:v>-12.706958780643181</c:v>
                </c:pt>
                <c:pt idx="333">
                  <c:v>-12.725229030507514</c:v>
                </c:pt>
                <c:pt idx="334">
                  <c:v>-12.706958780643181</c:v>
                </c:pt>
                <c:pt idx="335">
                  <c:v>-12.706958780643181</c:v>
                </c:pt>
                <c:pt idx="336">
                  <c:v>-12.679553405846683</c:v>
                </c:pt>
                <c:pt idx="337">
                  <c:v>-12.643012906118017</c:v>
                </c:pt>
                <c:pt idx="338">
                  <c:v>-12.597337281457186</c:v>
                </c:pt>
                <c:pt idx="339">
                  <c:v>-12.551661656796355</c:v>
                </c:pt>
                <c:pt idx="340">
                  <c:v>-12.496850907203358</c:v>
                </c:pt>
                <c:pt idx="341">
                  <c:v>-12.46944553240686</c:v>
                </c:pt>
                <c:pt idx="342">
                  <c:v>-12.451175282542529</c:v>
                </c:pt>
                <c:pt idx="343">
                  <c:v>-12.442040157610361</c:v>
                </c:pt>
                <c:pt idx="344">
                  <c:v>-12.42376990774603</c:v>
                </c:pt>
                <c:pt idx="345">
                  <c:v>-12.396364532949532</c:v>
                </c:pt>
                <c:pt idx="346">
                  <c:v>-12.368959158153032</c:v>
                </c:pt>
                <c:pt idx="347">
                  <c:v>-12.378094283085199</c:v>
                </c:pt>
                <c:pt idx="348">
                  <c:v>-12.378094283085199</c:v>
                </c:pt>
                <c:pt idx="349">
                  <c:v>-12.396364532949532</c:v>
                </c:pt>
                <c:pt idx="350">
                  <c:v>-12.414634782813863</c:v>
                </c:pt>
                <c:pt idx="351">
                  <c:v>-12.414634782813863</c:v>
                </c:pt>
                <c:pt idx="352">
                  <c:v>-12.414634782813863</c:v>
                </c:pt>
                <c:pt idx="353">
                  <c:v>-12.42376990774603</c:v>
                </c:pt>
                <c:pt idx="354">
                  <c:v>-12.414634782813863</c:v>
                </c:pt>
                <c:pt idx="355">
                  <c:v>-12.368959158153032</c:v>
                </c:pt>
                <c:pt idx="356">
                  <c:v>-12.332418658424368</c:v>
                </c:pt>
                <c:pt idx="357">
                  <c:v>-12.295878158695704</c:v>
                </c:pt>
                <c:pt idx="358">
                  <c:v>-12.314148408560035</c:v>
                </c:pt>
                <c:pt idx="359">
                  <c:v>-12.332418658424368</c:v>
                </c:pt>
                <c:pt idx="360">
                  <c:v>-12.341553783356535</c:v>
                </c:pt>
                <c:pt idx="361">
                  <c:v>-12.341553783356535</c:v>
                </c:pt>
                <c:pt idx="362">
                  <c:v>-12.341553783356535</c:v>
                </c:pt>
                <c:pt idx="363">
                  <c:v>-12.332418658424368</c:v>
                </c:pt>
                <c:pt idx="364">
                  <c:v>-12.30501328362787</c:v>
                </c:pt>
                <c:pt idx="365">
                  <c:v>-12.295878158695704</c:v>
                </c:pt>
                <c:pt idx="366">
                  <c:v>-12.277607908831369</c:v>
                </c:pt>
                <c:pt idx="367">
                  <c:v>-12.268472783899202</c:v>
                </c:pt>
                <c:pt idx="368">
                  <c:v>-12.30501328362787</c:v>
                </c:pt>
                <c:pt idx="369">
                  <c:v>-12.341553783356535</c:v>
                </c:pt>
                <c:pt idx="370">
                  <c:v>-12.359824033220866</c:v>
                </c:pt>
                <c:pt idx="371">
                  <c:v>-12.378094283085199</c:v>
                </c:pt>
                <c:pt idx="372">
                  <c:v>-12.414634782813863</c:v>
                </c:pt>
                <c:pt idx="373">
                  <c:v>-12.42376990774603</c:v>
                </c:pt>
                <c:pt idx="374">
                  <c:v>-12.414634782813863</c:v>
                </c:pt>
                <c:pt idx="375">
                  <c:v>-12.42376990774603</c:v>
                </c:pt>
                <c:pt idx="376">
                  <c:v>-12.460310407474696</c:v>
                </c:pt>
                <c:pt idx="377">
                  <c:v>-12.551661656796355</c:v>
                </c:pt>
                <c:pt idx="378">
                  <c:v>-12.579067031592855</c:v>
                </c:pt>
                <c:pt idx="379">
                  <c:v>-12.58820215652502</c:v>
                </c:pt>
                <c:pt idx="380">
                  <c:v>-12.597337281457186</c:v>
                </c:pt>
                <c:pt idx="381">
                  <c:v>-12.624742656253686</c:v>
                </c:pt>
                <c:pt idx="382">
                  <c:v>-12.615607531321519</c:v>
                </c:pt>
                <c:pt idx="383">
                  <c:v>-12.606472406389354</c:v>
                </c:pt>
                <c:pt idx="384">
                  <c:v>-12.606472406389354</c:v>
                </c:pt>
                <c:pt idx="385">
                  <c:v>-12.58820215652502</c:v>
                </c:pt>
                <c:pt idx="386">
                  <c:v>-12.560796781728522</c:v>
                </c:pt>
                <c:pt idx="387">
                  <c:v>-12.569931906660688</c:v>
                </c:pt>
                <c:pt idx="388">
                  <c:v>-12.606472406389354</c:v>
                </c:pt>
                <c:pt idx="389">
                  <c:v>-12.66128315598235</c:v>
                </c:pt>
                <c:pt idx="390">
                  <c:v>-12.697823655711016</c:v>
                </c:pt>
                <c:pt idx="391">
                  <c:v>-12.688688530778849</c:v>
                </c:pt>
                <c:pt idx="392">
                  <c:v>-12.688688530778849</c:v>
                </c:pt>
                <c:pt idx="393">
                  <c:v>-12.807445154897009</c:v>
                </c:pt>
                <c:pt idx="394">
                  <c:v>-12.889661279286504</c:v>
                </c:pt>
                <c:pt idx="395">
                  <c:v>-12.935336903947338</c:v>
                </c:pt>
                <c:pt idx="396">
                  <c:v>-12.990147653540335</c:v>
                </c:pt>
                <c:pt idx="397">
                  <c:v>-13.035823278201164</c:v>
                </c:pt>
                <c:pt idx="398">
                  <c:v>-13.054093528065497</c:v>
                </c:pt>
                <c:pt idx="399">
                  <c:v>-13.063228652997664</c:v>
                </c:pt>
                <c:pt idx="400">
                  <c:v>-13.07236377792983</c:v>
                </c:pt>
                <c:pt idx="401">
                  <c:v>-13.081498902861997</c:v>
                </c:pt>
                <c:pt idx="402">
                  <c:v>-13.090634027794161</c:v>
                </c:pt>
                <c:pt idx="403">
                  <c:v>-13.108904277658494</c:v>
                </c:pt>
                <c:pt idx="404">
                  <c:v>-13.154579902319325</c:v>
                </c:pt>
                <c:pt idx="405">
                  <c:v>-13.191120402047989</c:v>
                </c:pt>
                <c:pt idx="406">
                  <c:v>-13.218525776844489</c:v>
                </c:pt>
                <c:pt idx="407">
                  <c:v>-13.23679602670882</c:v>
                </c:pt>
                <c:pt idx="408">
                  <c:v>-13.255066276573153</c:v>
                </c:pt>
                <c:pt idx="409">
                  <c:v>-13.26420140150532</c:v>
                </c:pt>
                <c:pt idx="410">
                  <c:v>-13.255066276573153</c:v>
                </c:pt>
                <c:pt idx="411">
                  <c:v>-13.23679602670882</c:v>
                </c:pt>
                <c:pt idx="412">
                  <c:v>-13.23679602670882</c:v>
                </c:pt>
                <c:pt idx="413">
                  <c:v>-13.26420140150532</c:v>
                </c:pt>
                <c:pt idx="414">
                  <c:v>-13.26420140150532</c:v>
                </c:pt>
                <c:pt idx="415">
                  <c:v>-13.273336526437484</c:v>
                </c:pt>
                <c:pt idx="416">
                  <c:v>-13.273336526437484</c:v>
                </c:pt>
                <c:pt idx="417">
                  <c:v>-13.26420140150532</c:v>
                </c:pt>
                <c:pt idx="418">
                  <c:v>-13.282471651369651</c:v>
                </c:pt>
                <c:pt idx="419">
                  <c:v>-13.30987702616615</c:v>
                </c:pt>
                <c:pt idx="420">
                  <c:v>-13.346417525894815</c:v>
                </c:pt>
                <c:pt idx="421">
                  <c:v>-13.382958025623481</c:v>
                </c:pt>
                <c:pt idx="422">
                  <c:v>-13.437768775216478</c:v>
                </c:pt>
                <c:pt idx="423">
                  <c:v>-13.50171464974164</c:v>
                </c:pt>
                <c:pt idx="424">
                  <c:v>-13.583930774131137</c:v>
                </c:pt>
                <c:pt idx="425">
                  <c:v>-13.748363022910128</c:v>
                </c:pt>
                <c:pt idx="426">
                  <c:v>-13.83971427223179</c:v>
                </c:pt>
                <c:pt idx="427">
                  <c:v>-13.995011396078615</c:v>
                </c:pt>
                <c:pt idx="428">
                  <c:v>-14.086362645400277</c:v>
                </c:pt>
                <c:pt idx="429">
                  <c:v>-14.214254394450606</c:v>
                </c:pt>
                <c:pt idx="430">
                  <c:v>-14.323875893636599</c:v>
                </c:pt>
                <c:pt idx="431">
                  <c:v>-14.360416393365265</c:v>
                </c:pt>
                <c:pt idx="432">
                  <c:v>-14.424362267890425</c:v>
                </c:pt>
                <c:pt idx="433">
                  <c:v>-14.44263251775476</c:v>
                </c:pt>
                <c:pt idx="434">
                  <c:v>-14.396956893093927</c:v>
                </c:pt>
                <c:pt idx="435">
                  <c:v>-14.34214614350093</c:v>
                </c:pt>
                <c:pt idx="436">
                  <c:v>-14.241659769247104</c:v>
                </c:pt>
                <c:pt idx="437">
                  <c:v>-14.086362645400277</c:v>
                </c:pt>
                <c:pt idx="438">
                  <c:v>-13.894525021824787</c:v>
                </c:pt>
                <c:pt idx="439">
                  <c:v>-13.629606398791967</c:v>
                </c:pt>
                <c:pt idx="440">
                  <c:v>-13.319012151098317</c:v>
                </c:pt>
                <c:pt idx="441">
                  <c:v>-13.008417903404666</c:v>
                </c:pt>
                <c:pt idx="442">
                  <c:v>-12.652148031050183</c:v>
                </c:pt>
                <c:pt idx="443">
                  <c:v>-12.286743033763535</c:v>
                </c:pt>
                <c:pt idx="444">
                  <c:v>-11.802581412358728</c:v>
                </c:pt>
                <c:pt idx="445">
                  <c:v>-11.31841979095392</c:v>
                </c:pt>
                <c:pt idx="446">
                  <c:v>-10.678961045702286</c:v>
                </c:pt>
                <c:pt idx="447">
                  <c:v>-10.121718424840147</c:v>
                </c:pt>
                <c:pt idx="448">
                  <c:v>-9.4731245546563461</c:v>
                </c:pt>
                <c:pt idx="449">
                  <c:v>-8.870206309133378</c:v>
                </c:pt>
                <c:pt idx="450">
                  <c:v>-8.2581529386782417</c:v>
                </c:pt>
                <c:pt idx="451">
                  <c:v>-7.5730185687657769</c:v>
                </c:pt>
                <c:pt idx="452">
                  <c:v>-6.8696139489889809</c:v>
                </c:pt>
                <c:pt idx="453">
                  <c:v>-6.1479390793478519</c:v>
                </c:pt>
                <c:pt idx="454">
                  <c:v>-5.3988588349102233</c:v>
                </c:pt>
                <c:pt idx="455">
                  <c:v>-4.6954542151334255</c:v>
                </c:pt>
                <c:pt idx="456">
                  <c:v>-4.0194549701531272</c:v>
                </c:pt>
                <c:pt idx="457">
                  <c:v>-3.3525908501049946</c:v>
                </c:pt>
                <c:pt idx="458">
                  <c:v>-2.7405374796498592</c:v>
                </c:pt>
                <c:pt idx="459">
                  <c:v>-2.1650246089233889</c:v>
                </c:pt>
                <c:pt idx="460">
                  <c:v>-1.5895117381969184</c:v>
                </c:pt>
                <c:pt idx="461">
                  <c:v>-1.0322691173347802</c:v>
                </c:pt>
                <c:pt idx="462">
                  <c:v>-0.43848599674397748</c:v>
                </c:pt>
                <c:pt idx="463">
                  <c:v>0.12789174905032677</c:v>
                </c:pt>
                <c:pt idx="464">
                  <c:v>0.63032362031946765</c:v>
                </c:pt>
                <c:pt idx="465">
                  <c:v>1.151025741452941</c:v>
                </c:pt>
                <c:pt idx="466">
                  <c:v>1.6717278625864143</c:v>
                </c:pt>
                <c:pt idx="467">
                  <c:v>2.1832948587877214</c:v>
                </c:pt>
                <c:pt idx="468">
                  <c:v>2.6491862303281972</c:v>
                </c:pt>
                <c:pt idx="469">
                  <c:v>3.1698883514616707</c:v>
                </c:pt>
                <c:pt idx="470">
                  <c:v>3.5992392232734818</c:v>
                </c:pt>
                <c:pt idx="471">
                  <c:v>3.8915632211028002</c:v>
                </c:pt>
                <c:pt idx="472">
                  <c:v>4.1199413444069553</c:v>
                </c:pt>
                <c:pt idx="473">
                  <c:v>4.3300492178467778</c:v>
                </c:pt>
                <c:pt idx="474">
                  <c:v>4.5766975910152654</c:v>
                </c:pt>
                <c:pt idx="475">
                  <c:v>4.8142108392515857</c:v>
                </c:pt>
                <c:pt idx="476">
                  <c:v>5.0425889625557412</c:v>
                </c:pt>
                <c:pt idx="477">
                  <c:v>5.1887509614703999</c:v>
                </c:pt>
                <c:pt idx="478">
                  <c:v>5.3623183351815582</c:v>
                </c:pt>
                <c:pt idx="479">
                  <c:v>5.545020833824883</c:v>
                </c:pt>
                <c:pt idx="480">
                  <c:v>5.7094530826038739</c:v>
                </c:pt>
                <c:pt idx="481">
                  <c:v>5.7916692069933688</c:v>
                </c:pt>
                <c:pt idx="482">
                  <c:v>5.8556150815185335</c:v>
                </c:pt>
                <c:pt idx="483">
                  <c:v>5.8830204563150321</c:v>
                </c:pt>
                <c:pt idx="484">
                  <c:v>5.8373448316542005</c:v>
                </c:pt>
                <c:pt idx="485">
                  <c:v>5.7733989571290367</c:v>
                </c:pt>
                <c:pt idx="486">
                  <c:v>5.6546423330108766</c:v>
                </c:pt>
                <c:pt idx="487">
                  <c:v>5.5632910836892142</c:v>
                </c:pt>
                <c:pt idx="488">
                  <c:v>5.4536695845032197</c:v>
                </c:pt>
                <c:pt idx="489">
                  <c:v>5.3623183351815582</c:v>
                </c:pt>
                <c:pt idx="490">
                  <c:v>5.2161563362668995</c:v>
                </c:pt>
                <c:pt idx="491">
                  <c:v>5.0882645872165719</c:v>
                </c:pt>
                <c:pt idx="492">
                  <c:v>4.9695079630984118</c:v>
                </c:pt>
                <c:pt idx="493">
                  <c:v>4.8233459641837522</c:v>
                </c:pt>
                <c:pt idx="494">
                  <c:v>4.6680488403369278</c:v>
                </c:pt>
                <c:pt idx="495">
                  <c:v>4.4762112167614374</c:v>
                </c:pt>
                <c:pt idx="496">
                  <c:v>4.3939950923719406</c:v>
                </c:pt>
                <c:pt idx="497">
                  <c:v>4.4122653422362736</c:v>
                </c:pt>
                <c:pt idx="498">
                  <c:v>4.3939950923719406</c:v>
                </c:pt>
                <c:pt idx="499">
                  <c:v>4.3483194677111099</c:v>
                </c:pt>
                <c:pt idx="500">
                  <c:v>4.3026438430502791</c:v>
                </c:pt>
                <c:pt idx="501">
                  <c:v>4.3300492178467778</c:v>
                </c:pt>
                <c:pt idx="502">
                  <c:v>4.3300492178467778</c:v>
                </c:pt>
                <c:pt idx="503">
                  <c:v>4.4762112167614374</c:v>
                </c:pt>
                <c:pt idx="504">
                  <c:v>4.604102965811764</c:v>
                </c:pt>
                <c:pt idx="505">
                  <c:v>4.5949678408795984</c:v>
                </c:pt>
                <c:pt idx="506">
                  <c:v>4.6315083406082627</c:v>
                </c:pt>
                <c:pt idx="507">
                  <c:v>4.6680488403369278</c:v>
                </c:pt>
                <c:pt idx="508">
                  <c:v>4.6954542151334255</c:v>
                </c:pt>
                <c:pt idx="509">
                  <c:v>4.7228595899299242</c:v>
                </c:pt>
                <c:pt idx="510">
                  <c:v>4.7411298397942572</c:v>
                </c:pt>
                <c:pt idx="511">
                  <c:v>4.6863190902012599</c:v>
                </c:pt>
                <c:pt idx="512">
                  <c:v>4.6497785904725948</c:v>
                </c:pt>
                <c:pt idx="513">
                  <c:v>4.6771839652690934</c:v>
                </c:pt>
                <c:pt idx="514">
                  <c:v>4.7137244649977585</c:v>
                </c:pt>
                <c:pt idx="515">
                  <c:v>4.7411298397942572</c:v>
                </c:pt>
                <c:pt idx="516">
                  <c:v>4.8416162140480843</c:v>
                </c:pt>
                <c:pt idx="517">
                  <c:v>4.9695079630984118</c:v>
                </c:pt>
                <c:pt idx="518">
                  <c:v>5.1156699620130706</c:v>
                </c:pt>
                <c:pt idx="519">
                  <c:v>5.2161563362668995</c:v>
                </c:pt>
                <c:pt idx="520">
                  <c:v>5.3805885850458903</c:v>
                </c:pt>
                <c:pt idx="521">
                  <c:v>5.6181018332822124</c:v>
                </c:pt>
                <c:pt idx="522">
                  <c:v>5.8008043319255345</c:v>
                </c:pt>
                <c:pt idx="523">
                  <c:v>5.9743717056366936</c:v>
                </c:pt>
                <c:pt idx="524">
                  <c:v>6.1388039544156845</c:v>
                </c:pt>
                <c:pt idx="525">
                  <c:v>6.2849659533303441</c:v>
                </c:pt>
                <c:pt idx="526">
                  <c:v>6.4037225774485043</c:v>
                </c:pt>
                <c:pt idx="527">
                  <c:v>6.4768035769058345</c:v>
                </c:pt>
                <c:pt idx="528">
                  <c:v>6.5590197012953295</c:v>
                </c:pt>
                <c:pt idx="529">
                  <c:v>6.6229655758204933</c:v>
                </c:pt>
                <c:pt idx="530">
                  <c:v>6.7051817002099892</c:v>
                </c:pt>
                <c:pt idx="531">
                  <c:v>6.8696139489889809</c:v>
                </c:pt>
                <c:pt idx="532">
                  <c:v>6.9426949484463103</c:v>
                </c:pt>
                <c:pt idx="533">
                  <c:v>6.9152895736498117</c:v>
                </c:pt>
                <c:pt idx="534">
                  <c:v>6.887884198853313</c:v>
                </c:pt>
                <c:pt idx="535">
                  <c:v>6.9792354481749745</c:v>
                </c:pt>
                <c:pt idx="536">
                  <c:v>7.0705866974966369</c:v>
                </c:pt>
                <c:pt idx="537">
                  <c:v>7.1893433216147979</c:v>
                </c:pt>
                <c:pt idx="538">
                  <c:v>7.3080999457329581</c:v>
                </c:pt>
                <c:pt idx="539">
                  <c:v>7.3903160701224531</c:v>
                </c:pt>
                <c:pt idx="540">
                  <c:v>7.4633970695797842</c:v>
                </c:pt>
                <c:pt idx="541">
                  <c:v>7.5912888186301108</c:v>
                </c:pt>
                <c:pt idx="542">
                  <c:v>7.7465859424769361</c:v>
                </c:pt>
                <c:pt idx="543">
                  <c:v>7.9110181912559279</c:v>
                </c:pt>
                <c:pt idx="544">
                  <c:v>8.130261189627916</c:v>
                </c:pt>
                <c:pt idx="545">
                  <c:v>8.3677744378642362</c:v>
                </c:pt>
                <c:pt idx="546">
                  <c:v>8.6235579359648913</c:v>
                </c:pt>
                <c:pt idx="547">
                  <c:v>8.8062604346082161</c:v>
                </c:pt>
                <c:pt idx="548">
                  <c:v>8.9615575584550395</c:v>
                </c:pt>
                <c:pt idx="549">
                  <c:v>9.1077195573696983</c:v>
                </c:pt>
                <c:pt idx="550">
                  <c:v>9.2447464313521923</c:v>
                </c:pt>
                <c:pt idx="551">
                  <c:v>9.3360976806738556</c:v>
                </c:pt>
                <c:pt idx="552">
                  <c:v>9.3635030554703533</c:v>
                </c:pt>
                <c:pt idx="553">
                  <c:v>9.3909084302668511</c:v>
                </c:pt>
                <c:pt idx="554">
                  <c:v>9.4000435551990176</c:v>
                </c:pt>
                <c:pt idx="555">
                  <c:v>9.4000435551990176</c:v>
                </c:pt>
                <c:pt idx="556">
                  <c:v>9.4000435551990176</c:v>
                </c:pt>
                <c:pt idx="557">
                  <c:v>9.4091786801311841</c:v>
                </c:pt>
                <c:pt idx="558">
                  <c:v>9.4091786801311841</c:v>
                </c:pt>
                <c:pt idx="559">
                  <c:v>9.3909084302668511</c:v>
                </c:pt>
                <c:pt idx="560">
                  <c:v>9.3726381804025198</c:v>
                </c:pt>
                <c:pt idx="561">
                  <c:v>9.2173410565556946</c:v>
                </c:pt>
                <c:pt idx="562">
                  <c:v>9.1168546823018648</c:v>
                </c:pt>
                <c:pt idx="563">
                  <c:v>9.0163683080480368</c:v>
                </c:pt>
                <c:pt idx="564">
                  <c:v>8.9250170587263753</c:v>
                </c:pt>
                <c:pt idx="565">
                  <c:v>8.8336658094047138</c:v>
                </c:pt>
                <c:pt idx="566">
                  <c:v>8.7788550598117165</c:v>
                </c:pt>
                <c:pt idx="567">
                  <c:v>8.7423145600830523</c:v>
                </c:pt>
                <c:pt idx="568">
                  <c:v>8.7240443102187193</c:v>
                </c:pt>
                <c:pt idx="569">
                  <c:v>8.7240443102187193</c:v>
                </c:pt>
                <c:pt idx="570">
                  <c:v>8.7240443102187193</c:v>
                </c:pt>
                <c:pt idx="571">
                  <c:v>8.7240443102187193</c:v>
                </c:pt>
                <c:pt idx="572">
                  <c:v>8.6600984356935555</c:v>
                </c:pt>
                <c:pt idx="573">
                  <c:v>8.6144228110327248</c:v>
                </c:pt>
                <c:pt idx="574">
                  <c:v>8.5596120614397275</c:v>
                </c:pt>
                <c:pt idx="575">
                  <c:v>8.4408554373215665</c:v>
                </c:pt>
                <c:pt idx="576">
                  <c:v>8.349504187999905</c:v>
                </c:pt>
                <c:pt idx="577">
                  <c:v>8.2855583134747413</c:v>
                </c:pt>
                <c:pt idx="578">
                  <c:v>8.2490178137460752</c:v>
                </c:pt>
                <c:pt idx="579">
                  <c:v>8.1028558148314165</c:v>
                </c:pt>
                <c:pt idx="580">
                  <c:v>7.9840991907132564</c:v>
                </c:pt>
                <c:pt idx="581">
                  <c:v>7.8836128164594301</c:v>
                </c:pt>
                <c:pt idx="582">
                  <c:v>7.7922615671377669</c:v>
                </c:pt>
                <c:pt idx="583">
                  <c:v>7.7100454427482701</c:v>
                </c:pt>
                <c:pt idx="584">
                  <c:v>7.6278293183587742</c:v>
                </c:pt>
                <c:pt idx="585">
                  <c:v>7.5821536936979452</c:v>
                </c:pt>
                <c:pt idx="586">
                  <c:v>7.5821536936979452</c:v>
                </c:pt>
                <c:pt idx="587">
                  <c:v>7.6004239435622765</c:v>
                </c:pt>
                <c:pt idx="588">
                  <c:v>7.5821536936979452</c:v>
                </c:pt>
                <c:pt idx="589">
                  <c:v>7.5182078191727815</c:v>
                </c:pt>
                <c:pt idx="590">
                  <c:v>7.42685656985112</c:v>
                </c:pt>
                <c:pt idx="591">
                  <c:v>7.3537755703937897</c:v>
                </c:pt>
                <c:pt idx="592">
                  <c:v>7.2898296958686259</c:v>
                </c:pt>
                <c:pt idx="593">
                  <c:v>7.1802081966826323</c:v>
                </c:pt>
                <c:pt idx="594">
                  <c:v>7.1253974470896342</c:v>
                </c:pt>
                <c:pt idx="595">
                  <c:v>7.0705866974966369</c:v>
                </c:pt>
                <c:pt idx="596">
                  <c:v>7.0157759479036397</c:v>
                </c:pt>
                <c:pt idx="597">
                  <c:v>6.9975056980393076</c:v>
                </c:pt>
                <c:pt idx="598">
                  <c:v>6.9792354481749745</c:v>
                </c:pt>
                <c:pt idx="599">
                  <c:v>6.9244246985819782</c:v>
                </c:pt>
                <c:pt idx="600">
                  <c:v>6.9061544487176452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Dat_AVER75!$H$36:$H$636</c:f>
              <c:numCache>
                <c:formatCode>0.00</c:formatCode>
                <c:ptCount val="601"/>
                <c:pt idx="0">
                  <c:v>-4.1747520939999525</c:v>
                </c:pt>
                <c:pt idx="1">
                  <c:v>-4.1838872189321181</c:v>
                </c:pt>
                <c:pt idx="2">
                  <c:v>-4.1930223438642846</c:v>
                </c:pt>
                <c:pt idx="3">
                  <c:v>-4.2112925937286168</c:v>
                </c:pt>
                <c:pt idx="4">
                  <c:v>-4.2478330934572819</c:v>
                </c:pt>
                <c:pt idx="5">
                  <c:v>-4.2935087181181135</c:v>
                </c:pt>
                <c:pt idx="6">
                  <c:v>-4.3300492178467778</c:v>
                </c:pt>
                <c:pt idx="7">
                  <c:v>-4.3665897175754429</c:v>
                </c:pt>
                <c:pt idx="8">
                  <c:v>-4.403130217304108</c:v>
                </c:pt>
                <c:pt idx="9">
                  <c:v>-4.4396707170327723</c:v>
                </c:pt>
                <c:pt idx="10">
                  <c:v>-4.46707609182927</c:v>
                </c:pt>
                <c:pt idx="11">
                  <c:v>-4.4762112167614374</c:v>
                </c:pt>
                <c:pt idx="12">
                  <c:v>-4.46707609182927</c:v>
                </c:pt>
                <c:pt idx="13">
                  <c:v>-4.4488058419649379</c:v>
                </c:pt>
                <c:pt idx="14">
                  <c:v>-4.4122653422362736</c:v>
                </c:pt>
                <c:pt idx="15">
                  <c:v>-4.403130217304108</c:v>
                </c:pt>
                <c:pt idx="16">
                  <c:v>-4.3665897175754429</c:v>
                </c:pt>
                <c:pt idx="17">
                  <c:v>-4.3574545926432764</c:v>
                </c:pt>
                <c:pt idx="18">
                  <c:v>-4.384859967439775</c:v>
                </c:pt>
                <c:pt idx="19">
                  <c:v>-4.403130217304108</c:v>
                </c:pt>
                <c:pt idx="20">
                  <c:v>-4.4214004671684393</c:v>
                </c:pt>
                <c:pt idx="21">
                  <c:v>-4.4305355921006058</c:v>
                </c:pt>
                <c:pt idx="22">
                  <c:v>-4.4396707170327723</c:v>
                </c:pt>
                <c:pt idx="23">
                  <c:v>-4.4579409668971044</c:v>
                </c:pt>
                <c:pt idx="24">
                  <c:v>-4.4579409668971044</c:v>
                </c:pt>
                <c:pt idx="25">
                  <c:v>-4.4762112167614374</c:v>
                </c:pt>
                <c:pt idx="26">
                  <c:v>-4.485346341693603</c:v>
                </c:pt>
                <c:pt idx="27">
                  <c:v>-4.4944814666257686</c:v>
                </c:pt>
                <c:pt idx="28">
                  <c:v>-4.4944814666257686</c:v>
                </c:pt>
                <c:pt idx="29">
                  <c:v>-4.4762112167614374</c:v>
                </c:pt>
                <c:pt idx="30">
                  <c:v>-4.4488058419649379</c:v>
                </c:pt>
                <c:pt idx="31">
                  <c:v>-4.4396707170327723</c:v>
                </c:pt>
                <c:pt idx="32">
                  <c:v>-4.4214004671684393</c:v>
                </c:pt>
                <c:pt idx="33">
                  <c:v>-4.403130217304108</c:v>
                </c:pt>
                <c:pt idx="34">
                  <c:v>-4.3757248425076085</c:v>
                </c:pt>
                <c:pt idx="35">
                  <c:v>-4.3574545926432764</c:v>
                </c:pt>
                <c:pt idx="36">
                  <c:v>-4.3300492178467778</c:v>
                </c:pt>
                <c:pt idx="37">
                  <c:v>-4.2935087181181135</c:v>
                </c:pt>
                <c:pt idx="38">
                  <c:v>-4.2386979685251154</c:v>
                </c:pt>
                <c:pt idx="39">
                  <c:v>-4.2021574687964502</c:v>
                </c:pt>
                <c:pt idx="40">
                  <c:v>-4.1838872189321181</c:v>
                </c:pt>
                <c:pt idx="41">
                  <c:v>-4.165616969067786</c:v>
                </c:pt>
                <c:pt idx="42">
                  <c:v>-4.165616969067786</c:v>
                </c:pt>
                <c:pt idx="43">
                  <c:v>-4.1564818441356195</c:v>
                </c:pt>
                <c:pt idx="44">
                  <c:v>-4.1382115942712874</c:v>
                </c:pt>
                <c:pt idx="45">
                  <c:v>-4.1199413444069553</c:v>
                </c:pt>
                <c:pt idx="46">
                  <c:v>-4.0834008446782901</c:v>
                </c:pt>
                <c:pt idx="47">
                  <c:v>-4.0559954698817924</c:v>
                </c:pt>
                <c:pt idx="48">
                  <c:v>-4.0468603449496259</c:v>
                </c:pt>
                <c:pt idx="49">
                  <c:v>-4.0285900950852938</c:v>
                </c:pt>
                <c:pt idx="50">
                  <c:v>-4.0011847202887951</c:v>
                </c:pt>
                <c:pt idx="51">
                  <c:v>-3.9829144704244626</c:v>
                </c:pt>
                <c:pt idx="52">
                  <c:v>-3.9555090956279639</c:v>
                </c:pt>
                <c:pt idx="53">
                  <c:v>-3.9281037208314653</c:v>
                </c:pt>
                <c:pt idx="54">
                  <c:v>-3.9006983460349658</c:v>
                </c:pt>
                <c:pt idx="55">
                  <c:v>-3.8824280961706346</c:v>
                </c:pt>
                <c:pt idx="56">
                  <c:v>-3.845887596441969</c:v>
                </c:pt>
                <c:pt idx="57">
                  <c:v>-3.8093470967133043</c:v>
                </c:pt>
                <c:pt idx="58">
                  <c:v>-3.7910768468489726</c:v>
                </c:pt>
                <c:pt idx="59">
                  <c:v>-3.7636714720524735</c:v>
                </c:pt>
                <c:pt idx="60">
                  <c:v>-3.7362660972559749</c:v>
                </c:pt>
                <c:pt idx="61">
                  <c:v>-3.7088607224594763</c:v>
                </c:pt>
                <c:pt idx="62">
                  <c:v>-3.6723202227308112</c:v>
                </c:pt>
                <c:pt idx="63">
                  <c:v>-3.6175094731378143</c:v>
                </c:pt>
                <c:pt idx="64">
                  <c:v>-3.5809689734091497</c:v>
                </c:pt>
                <c:pt idx="65">
                  <c:v>-3.5352933487483185</c:v>
                </c:pt>
                <c:pt idx="66">
                  <c:v>-3.4530772243588226</c:v>
                </c:pt>
                <c:pt idx="67">
                  <c:v>-3.3982664747658258</c:v>
                </c:pt>
                <c:pt idx="68">
                  <c:v>-3.3069152254441638</c:v>
                </c:pt>
                <c:pt idx="69">
                  <c:v>-3.2064288511903349</c:v>
                </c:pt>
                <c:pt idx="70">
                  <c:v>-3.1607532265295042</c:v>
                </c:pt>
                <c:pt idx="71">
                  <c:v>-3.0876722270721748</c:v>
                </c:pt>
                <c:pt idx="72">
                  <c:v>-3.014591227614845</c:v>
                </c:pt>
                <c:pt idx="73">
                  <c:v>-2.9415102281575161</c:v>
                </c:pt>
                <c:pt idx="74">
                  <c:v>-2.8501589788358537</c:v>
                </c:pt>
                <c:pt idx="75">
                  <c:v>-2.7405374796498592</c:v>
                </c:pt>
                <c:pt idx="76">
                  <c:v>-2.6309159804638651</c:v>
                </c:pt>
                <c:pt idx="77">
                  <c:v>-2.5212944812778706</c:v>
                </c:pt>
                <c:pt idx="78">
                  <c:v>-2.4208081070240421</c:v>
                </c:pt>
                <c:pt idx="79">
                  <c:v>-2.3477271075667128</c:v>
                </c:pt>
                <c:pt idx="80">
                  <c:v>-2.3111866078380481</c:v>
                </c:pt>
                <c:pt idx="81">
                  <c:v>-2.2837812330415495</c:v>
                </c:pt>
                <c:pt idx="82">
                  <c:v>-2.2289704834485522</c:v>
                </c:pt>
                <c:pt idx="83">
                  <c:v>-2.1650246089233889</c:v>
                </c:pt>
                <c:pt idx="84">
                  <c:v>-2.1010787343982251</c:v>
                </c:pt>
                <c:pt idx="85">
                  <c:v>-2.0279977349408962</c:v>
                </c:pt>
                <c:pt idx="86">
                  <c:v>-1.9549167354835666</c:v>
                </c:pt>
                <c:pt idx="87">
                  <c:v>-1.8727006110940705</c:v>
                </c:pt>
                <c:pt idx="88">
                  <c:v>-1.8452952362975719</c:v>
                </c:pt>
                <c:pt idx="89">
                  <c:v>-1.8544303612297381</c:v>
                </c:pt>
                <c:pt idx="90">
                  <c:v>-1.9275113606870675</c:v>
                </c:pt>
                <c:pt idx="91">
                  <c:v>-2.0097274850765636</c:v>
                </c:pt>
                <c:pt idx="92">
                  <c:v>-2.1010787343982251</c:v>
                </c:pt>
                <c:pt idx="93">
                  <c:v>-2.2107002335842196</c:v>
                </c:pt>
                <c:pt idx="94">
                  <c:v>-2.3203217327702146</c:v>
                </c:pt>
                <c:pt idx="95">
                  <c:v>-2.4299432319562086</c:v>
                </c:pt>
                <c:pt idx="96">
                  <c:v>-2.5486998560743692</c:v>
                </c:pt>
                <c:pt idx="97">
                  <c:v>-2.7039969799211945</c:v>
                </c:pt>
                <c:pt idx="98">
                  <c:v>-2.8501589788358537</c:v>
                </c:pt>
                <c:pt idx="99">
                  <c:v>-3.014591227614845</c:v>
                </c:pt>
                <c:pt idx="100">
                  <c:v>-3.1516181015973386</c:v>
                </c:pt>
                <c:pt idx="101">
                  <c:v>-3.2795098506476648</c:v>
                </c:pt>
                <c:pt idx="102">
                  <c:v>-3.3982664747658258</c:v>
                </c:pt>
                <c:pt idx="103">
                  <c:v>-3.5352933487483185</c:v>
                </c:pt>
                <c:pt idx="104">
                  <c:v>-3.654049972866479</c:v>
                </c:pt>
                <c:pt idx="105">
                  <c:v>-3.7636714720524735</c:v>
                </c:pt>
                <c:pt idx="106">
                  <c:v>-3.8732929712384681</c:v>
                </c:pt>
                <c:pt idx="107">
                  <c:v>-3.9555090956279639</c:v>
                </c:pt>
                <c:pt idx="108">
                  <c:v>-4.0377252200174594</c:v>
                </c:pt>
                <c:pt idx="109">
                  <c:v>-4.1108062194747887</c:v>
                </c:pt>
                <c:pt idx="110">
                  <c:v>-4.1838872189321181</c:v>
                </c:pt>
                <c:pt idx="111">
                  <c:v>-4.2569682183894484</c:v>
                </c:pt>
                <c:pt idx="112">
                  <c:v>-4.3300492178467778</c:v>
                </c:pt>
                <c:pt idx="113">
                  <c:v>-4.4122653422362736</c:v>
                </c:pt>
                <c:pt idx="114">
                  <c:v>-4.5036165915579351</c:v>
                </c:pt>
                <c:pt idx="115">
                  <c:v>-4.604102965811764</c:v>
                </c:pt>
                <c:pt idx="116">
                  <c:v>-4.704589340065592</c:v>
                </c:pt>
                <c:pt idx="117">
                  <c:v>-4.8142108392515857</c:v>
                </c:pt>
                <c:pt idx="118">
                  <c:v>-4.9238323384375811</c:v>
                </c:pt>
                <c:pt idx="119">
                  <c:v>-5.0243187126914091</c:v>
                </c:pt>
                <c:pt idx="120">
                  <c:v>-5.1430753368095692</c:v>
                </c:pt>
                <c:pt idx="121">
                  <c:v>-5.2526968359955637</c:v>
                </c:pt>
                <c:pt idx="122">
                  <c:v>-5.3623183351815582</c:v>
                </c:pt>
                <c:pt idx="123">
                  <c:v>-5.4902100842318839</c:v>
                </c:pt>
                <c:pt idx="124">
                  <c:v>-5.6181018332822124</c:v>
                </c:pt>
                <c:pt idx="125">
                  <c:v>-5.7551287072647046</c:v>
                </c:pt>
                <c:pt idx="126">
                  <c:v>-5.8738853313828656</c:v>
                </c:pt>
                <c:pt idx="127">
                  <c:v>-5.9835068305688592</c:v>
                </c:pt>
                <c:pt idx="128">
                  <c:v>-6.0931283297548537</c:v>
                </c:pt>
                <c:pt idx="129">
                  <c:v>-6.2027498289408483</c:v>
                </c:pt>
                <c:pt idx="130">
                  <c:v>-6.3032362031946771</c:v>
                </c:pt>
                <c:pt idx="131">
                  <c:v>-6.4037225774485043</c:v>
                </c:pt>
                <c:pt idx="132">
                  <c:v>-6.4950738267701675</c:v>
                </c:pt>
                <c:pt idx="133">
                  <c:v>-6.5590197012953295</c:v>
                </c:pt>
                <c:pt idx="134">
                  <c:v>-6.6229655758204933</c:v>
                </c:pt>
                <c:pt idx="135">
                  <c:v>-6.6960465752778227</c:v>
                </c:pt>
                <c:pt idx="136">
                  <c:v>-6.7508573248708199</c:v>
                </c:pt>
                <c:pt idx="137">
                  <c:v>-6.7965329495316515</c:v>
                </c:pt>
                <c:pt idx="138">
                  <c:v>-6.8513436991246488</c:v>
                </c:pt>
                <c:pt idx="139">
                  <c:v>-6.887884198853313</c:v>
                </c:pt>
                <c:pt idx="140">
                  <c:v>-6.9335598235141438</c:v>
                </c:pt>
                <c:pt idx="141">
                  <c:v>-6.9975056980393076</c:v>
                </c:pt>
                <c:pt idx="142">
                  <c:v>-7.0705866974966369</c:v>
                </c:pt>
                <c:pt idx="143">
                  <c:v>-7.1710730717504649</c:v>
                </c:pt>
                <c:pt idx="144">
                  <c:v>-7.2715594460042929</c:v>
                </c:pt>
                <c:pt idx="145">
                  <c:v>-7.3811809451902874</c:v>
                </c:pt>
                <c:pt idx="146">
                  <c:v>-7.4725321945119498</c:v>
                </c:pt>
                <c:pt idx="147">
                  <c:v>-7.5638834438336113</c:v>
                </c:pt>
                <c:pt idx="148">
                  <c:v>-7.6460995682231063</c:v>
                </c:pt>
                <c:pt idx="149">
                  <c:v>-7.7191805676804366</c:v>
                </c:pt>
                <c:pt idx="150">
                  <c:v>-7.7739913172734338</c:v>
                </c:pt>
                <c:pt idx="151">
                  <c:v>-7.8196669419342664</c:v>
                </c:pt>
                <c:pt idx="152">
                  <c:v>-7.8470723167307641</c:v>
                </c:pt>
                <c:pt idx="153">
                  <c:v>-7.8653425665950953</c:v>
                </c:pt>
                <c:pt idx="154">
                  <c:v>-7.8744776915272618</c:v>
                </c:pt>
                <c:pt idx="155">
                  <c:v>-7.8653425665950953</c:v>
                </c:pt>
                <c:pt idx="156">
                  <c:v>-7.8653425665950953</c:v>
                </c:pt>
                <c:pt idx="157">
                  <c:v>-7.8744776915272618</c:v>
                </c:pt>
                <c:pt idx="158">
                  <c:v>-7.8653425665950953</c:v>
                </c:pt>
                <c:pt idx="159">
                  <c:v>-7.8562074416629306</c:v>
                </c:pt>
                <c:pt idx="160">
                  <c:v>-7.8379371917985976</c:v>
                </c:pt>
                <c:pt idx="161">
                  <c:v>-7.8105318170020999</c:v>
                </c:pt>
                <c:pt idx="162">
                  <c:v>-7.7922615671377669</c:v>
                </c:pt>
                <c:pt idx="163">
                  <c:v>-7.7557210674091026</c:v>
                </c:pt>
                <c:pt idx="164">
                  <c:v>-7.7009103178161045</c:v>
                </c:pt>
                <c:pt idx="165">
                  <c:v>-7.6735049430196058</c:v>
                </c:pt>
                <c:pt idx="166">
                  <c:v>-7.6369644432909407</c:v>
                </c:pt>
                <c:pt idx="167">
                  <c:v>-7.5912888186301108</c:v>
                </c:pt>
                <c:pt idx="168">
                  <c:v>-7.5638834438336113</c:v>
                </c:pt>
                <c:pt idx="169">
                  <c:v>-7.5273429441049471</c:v>
                </c:pt>
                <c:pt idx="170">
                  <c:v>-7.490802444376282</c:v>
                </c:pt>
                <c:pt idx="171">
                  <c:v>-7.42685656985112</c:v>
                </c:pt>
                <c:pt idx="172">
                  <c:v>-7.3903160701224531</c:v>
                </c:pt>
                <c:pt idx="173">
                  <c:v>-7.3446404454616223</c:v>
                </c:pt>
                <c:pt idx="174">
                  <c:v>-7.2898296958686259</c:v>
                </c:pt>
                <c:pt idx="175">
                  <c:v>-7.2532891961399617</c:v>
                </c:pt>
                <c:pt idx="176">
                  <c:v>-7.2532891961399617</c:v>
                </c:pt>
                <c:pt idx="177">
                  <c:v>-7.2532891961399617</c:v>
                </c:pt>
                <c:pt idx="178">
                  <c:v>-7.2806945709364594</c:v>
                </c:pt>
                <c:pt idx="179">
                  <c:v>-7.3172350706651237</c:v>
                </c:pt>
                <c:pt idx="180">
                  <c:v>-7.3629106953259553</c:v>
                </c:pt>
                <c:pt idx="181">
                  <c:v>-7.3903160701224531</c:v>
                </c:pt>
                <c:pt idx="182">
                  <c:v>-7.4177214449189526</c:v>
                </c:pt>
                <c:pt idx="183">
                  <c:v>-7.4542619446476177</c:v>
                </c:pt>
                <c:pt idx="184">
                  <c:v>-7.490802444376282</c:v>
                </c:pt>
                <c:pt idx="185">
                  <c:v>-7.4999375693084493</c:v>
                </c:pt>
                <c:pt idx="186">
                  <c:v>-7.490802444376282</c:v>
                </c:pt>
                <c:pt idx="187">
                  <c:v>-7.4725321945119498</c:v>
                </c:pt>
                <c:pt idx="188">
                  <c:v>-7.4359916947832856</c:v>
                </c:pt>
                <c:pt idx="189">
                  <c:v>-7.3903160701224531</c:v>
                </c:pt>
                <c:pt idx="190">
                  <c:v>-7.3446404454616223</c:v>
                </c:pt>
                <c:pt idx="191">
                  <c:v>-7.3080999457329581</c:v>
                </c:pt>
                <c:pt idx="192">
                  <c:v>-7.2624243210721273</c:v>
                </c:pt>
                <c:pt idx="193">
                  <c:v>-7.2258838213434631</c:v>
                </c:pt>
                <c:pt idx="194">
                  <c:v>-7.1802081966826323</c:v>
                </c:pt>
                <c:pt idx="195">
                  <c:v>-7.1436676969539672</c:v>
                </c:pt>
                <c:pt idx="196">
                  <c:v>-7.0888569473609699</c:v>
                </c:pt>
                <c:pt idx="197">
                  <c:v>-7.0431813227001383</c:v>
                </c:pt>
                <c:pt idx="198">
                  <c:v>-7.0066408229714732</c:v>
                </c:pt>
                <c:pt idx="199">
                  <c:v>-6.9518300733784768</c:v>
                </c:pt>
                <c:pt idx="200">
                  <c:v>-6.887884198853313</c:v>
                </c:pt>
                <c:pt idx="201">
                  <c:v>-6.8513436991246488</c:v>
                </c:pt>
                <c:pt idx="202">
                  <c:v>-6.8239383243281502</c:v>
                </c:pt>
                <c:pt idx="203">
                  <c:v>-6.8056680744638181</c:v>
                </c:pt>
                <c:pt idx="204">
                  <c:v>-6.7965329495316515</c:v>
                </c:pt>
                <c:pt idx="205">
                  <c:v>-6.8056680744638181</c:v>
                </c:pt>
                <c:pt idx="206">
                  <c:v>-6.8239383243281502</c:v>
                </c:pt>
                <c:pt idx="207">
                  <c:v>-6.8422085741924823</c:v>
                </c:pt>
                <c:pt idx="208">
                  <c:v>-6.887884198853313</c:v>
                </c:pt>
                <c:pt idx="209">
                  <c:v>-6.9426949484463103</c:v>
                </c:pt>
                <c:pt idx="210">
                  <c:v>-6.9701003232428089</c:v>
                </c:pt>
                <c:pt idx="211">
                  <c:v>-6.9975056980393076</c:v>
                </c:pt>
                <c:pt idx="212">
                  <c:v>-7.0340461977679718</c:v>
                </c:pt>
                <c:pt idx="213">
                  <c:v>-7.0614515725644713</c:v>
                </c:pt>
                <c:pt idx="214">
                  <c:v>-7.0614515725644713</c:v>
                </c:pt>
                <c:pt idx="215">
                  <c:v>-7.0523164476323039</c:v>
                </c:pt>
                <c:pt idx="216">
                  <c:v>-7.0340461977679718</c:v>
                </c:pt>
                <c:pt idx="217">
                  <c:v>-7.0157759479036397</c:v>
                </c:pt>
                <c:pt idx="218">
                  <c:v>-6.9975056980393076</c:v>
                </c:pt>
                <c:pt idx="219">
                  <c:v>-6.9701003232428089</c:v>
                </c:pt>
                <c:pt idx="220">
                  <c:v>-6.9426949484463103</c:v>
                </c:pt>
                <c:pt idx="221">
                  <c:v>-6.9061544487176452</c:v>
                </c:pt>
                <c:pt idx="222">
                  <c:v>-6.8604788240568144</c:v>
                </c:pt>
                <c:pt idx="223">
                  <c:v>-6.8148031993959837</c:v>
                </c:pt>
                <c:pt idx="224">
                  <c:v>-6.787397824599485</c:v>
                </c:pt>
                <c:pt idx="225">
                  <c:v>-6.7508573248708199</c:v>
                </c:pt>
                <c:pt idx="226">
                  <c:v>-6.7234519500743213</c:v>
                </c:pt>
                <c:pt idx="227">
                  <c:v>-6.6960465752778227</c:v>
                </c:pt>
                <c:pt idx="228">
                  <c:v>-6.6503709506169919</c:v>
                </c:pt>
                <c:pt idx="229">
                  <c:v>-6.5772899511596625</c:v>
                </c:pt>
                <c:pt idx="230">
                  <c:v>-6.5133440766344997</c:v>
                </c:pt>
                <c:pt idx="231">
                  <c:v>-6.4768035769058345</c:v>
                </c:pt>
                <c:pt idx="232">
                  <c:v>-6.4585333270415015</c:v>
                </c:pt>
                <c:pt idx="233">
                  <c:v>-6.4402630771771685</c:v>
                </c:pt>
                <c:pt idx="234">
                  <c:v>-6.4402630771771685</c:v>
                </c:pt>
                <c:pt idx="235">
                  <c:v>-6.4402630771771685</c:v>
                </c:pt>
                <c:pt idx="236">
                  <c:v>-6.4402630771771685</c:v>
                </c:pt>
                <c:pt idx="237">
                  <c:v>-6.449398202109335</c:v>
                </c:pt>
                <c:pt idx="238">
                  <c:v>-6.4676684519736689</c:v>
                </c:pt>
                <c:pt idx="239">
                  <c:v>-6.4950738267701675</c:v>
                </c:pt>
                <c:pt idx="240">
                  <c:v>-6.5316143264988318</c:v>
                </c:pt>
                <c:pt idx="241">
                  <c:v>-6.5772899511596625</c:v>
                </c:pt>
                <c:pt idx="242">
                  <c:v>-6.6412358256848254</c:v>
                </c:pt>
                <c:pt idx="243">
                  <c:v>-6.686911450345657</c:v>
                </c:pt>
                <c:pt idx="244">
                  <c:v>-6.7234519500743213</c:v>
                </c:pt>
                <c:pt idx="245">
                  <c:v>-6.7417221999386534</c:v>
                </c:pt>
                <c:pt idx="246">
                  <c:v>-6.7599924498029864</c:v>
                </c:pt>
                <c:pt idx="247">
                  <c:v>-6.7782626996673194</c:v>
                </c:pt>
                <c:pt idx="248">
                  <c:v>-6.8148031993959837</c:v>
                </c:pt>
                <c:pt idx="249">
                  <c:v>-6.8330734492603167</c:v>
                </c:pt>
                <c:pt idx="250">
                  <c:v>-6.8239383243281502</c:v>
                </c:pt>
                <c:pt idx="251">
                  <c:v>-6.8148031993959837</c:v>
                </c:pt>
                <c:pt idx="252">
                  <c:v>-6.8056680744638181</c:v>
                </c:pt>
                <c:pt idx="253">
                  <c:v>-6.8056680744638181</c:v>
                </c:pt>
                <c:pt idx="254">
                  <c:v>-6.7965329495316515</c:v>
                </c:pt>
                <c:pt idx="255">
                  <c:v>-6.7965329495316515</c:v>
                </c:pt>
                <c:pt idx="256">
                  <c:v>-6.7782626996673194</c:v>
                </c:pt>
                <c:pt idx="257">
                  <c:v>-6.7599924498029864</c:v>
                </c:pt>
                <c:pt idx="258">
                  <c:v>-6.7417221999386534</c:v>
                </c:pt>
                <c:pt idx="259">
                  <c:v>-6.7143168251421548</c:v>
                </c:pt>
                <c:pt idx="260">
                  <c:v>-6.6777763254134896</c:v>
                </c:pt>
                <c:pt idx="261">
                  <c:v>-6.6595060755491584</c:v>
                </c:pt>
                <c:pt idx="262">
                  <c:v>-6.6412358256848254</c:v>
                </c:pt>
                <c:pt idx="263">
                  <c:v>-6.6321007007526598</c:v>
                </c:pt>
                <c:pt idx="264">
                  <c:v>-6.6138304508883277</c:v>
                </c:pt>
                <c:pt idx="265">
                  <c:v>-6.6046953259561612</c:v>
                </c:pt>
                <c:pt idx="266">
                  <c:v>-6.5955602010239947</c:v>
                </c:pt>
                <c:pt idx="267">
                  <c:v>-6.5681548262274969</c:v>
                </c:pt>
                <c:pt idx="268">
                  <c:v>-6.5498845763631639</c:v>
                </c:pt>
                <c:pt idx="269">
                  <c:v>-6.5224792015666653</c:v>
                </c:pt>
                <c:pt idx="270">
                  <c:v>-6.4950738267701675</c:v>
                </c:pt>
                <c:pt idx="271">
                  <c:v>-6.4585333270415015</c:v>
                </c:pt>
                <c:pt idx="272">
                  <c:v>-6.4311279522450029</c:v>
                </c:pt>
                <c:pt idx="273">
                  <c:v>-6.4128577023806699</c:v>
                </c:pt>
                <c:pt idx="274">
                  <c:v>-6.4037225774485043</c:v>
                </c:pt>
                <c:pt idx="275">
                  <c:v>-6.3945874525163386</c:v>
                </c:pt>
                <c:pt idx="276">
                  <c:v>-6.4037225774485043</c:v>
                </c:pt>
                <c:pt idx="277">
                  <c:v>-6.3945874525163386</c:v>
                </c:pt>
                <c:pt idx="278">
                  <c:v>-6.4037225774485043</c:v>
                </c:pt>
                <c:pt idx="279">
                  <c:v>-6.4037225774485043</c:v>
                </c:pt>
                <c:pt idx="280">
                  <c:v>-6.4037225774485043</c:v>
                </c:pt>
                <c:pt idx="281">
                  <c:v>-6.3945874525163386</c:v>
                </c:pt>
                <c:pt idx="282">
                  <c:v>-6.3763172026520065</c:v>
                </c:pt>
                <c:pt idx="283">
                  <c:v>-6.3763172026520065</c:v>
                </c:pt>
                <c:pt idx="284">
                  <c:v>-6.3671820777198391</c:v>
                </c:pt>
                <c:pt idx="285">
                  <c:v>-6.3763172026520065</c:v>
                </c:pt>
                <c:pt idx="286">
                  <c:v>-6.4037225774485043</c:v>
                </c:pt>
                <c:pt idx="287">
                  <c:v>-6.449398202109335</c:v>
                </c:pt>
                <c:pt idx="288">
                  <c:v>-6.4950738267701675</c:v>
                </c:pt>
                <c:pt idx="289">
                  <c:v>-6.5407494514309983</c:v>
                </c:pt>
                <c:pt idx="290">
                  <c:v>-6.5772899511596625</c:v>
                </c:pt>
                <c:pt idx="291">
                  <c:v>-6.6138304508883277</c:v>
                </c:pt>
                <c:pt idx="292">
                  <c:v>-6.6595060755491584</c:v>
                </c:pt>
                <c:pt idx="293">
                  <c:v>-6.668641200481324</c:v>
                </c:pt>
                <c:pt idx="294">
                  <c:v>-6.686911450345657</c:v>
                </c:pt>
                <c:pt idx="295">
                  <c:v>-6.686911450345657</c:v>
                </c:pt>
                <c:pt idx="296">
                  <c:v>-6.6777763254134896</c:v>
                </c:pt>
                <c:pt idx="297">
                  <c:v>-6.6595060755491584</c:v>
                </c:pt>
                <c:pt idx="298">
                  <c:v>-6.6321007007526598</c:v>
                </c:pt>
                <c:pt idx="299">
                  <c:v>-6.6046953259561612</c:v>
                </c:pt>
                <c:pt idx="300">
                  <c:v>-6.5955602010239947</c:v>
                </c:pt>
                <c:pt idx="301">
                  <c:v>-6.586425076091829</c:v>
                </c:pt>
                <c:pt idx="302">
                  <c:v>-6.5772899511596625</c:v>
                </c:pt>
                <c:pt idx="303">
                  <c:v>-6.5772899511596625</c:v>
                </c:pt>
                <c:pt idx="304">
                  <c:v>-6.5772899511596625</c:v>
                </c:pt>
                <c:pt idx="305">
                  <c:v>-6.5772899511596625</c:v>
                </c:pt>
                <c:pt idx="306">
                  <c:v>-6.5772899511596625</c:v>
                </c:pt>
                <c:pt idx="307">
                  <c:v>-6.5772899511596625</c:v>
                </c:pt>
                <c:pt idx="308">
                  <c:v>-6.5955602010239947</c:v>
                </c:pt>
                <c:pt idx="309">
                  <c:v>-6.6138304508883277</c:v>
                </c:pt>
                <c:pt idx="310">
                  <c:v>-6.6412358256848254</c:v>
                </c:pt>
                <c:pt idx="311">
                  <c:v>-6.668641200481324</c:v>
                </c:pt>
                <c:pt idx="312">
                  <c:v>-6.686911450345657</c:v>
                </c:pt>
                <c:pt idx="313">
                  <c:v>-6.7051817002099892</c:v>
                </c:pt>
                <c:pt idx="314">
                  <c:v>-6.7325870750064878</c:v>
                </c:pt>
                <c:pt idx="315">
                  <c:v>-6.7508573248708199</c:v>
                </c:pt>
                <c:pt idx="316">
                  <c:v>-6.769127574735152</c:v>
                </c:pt>
                <c:pt idx="317">
                  <c:v>-6.769127574735152</c:v>
                </c:pt>
                <c:pt idx="318">
                  <c:v>-6.7599924498029864</c:v>
                </c:pt>
                <c:pt idx="319">
                  <c:v>-6.7417221999386534</c:v>
                </c:pt>
                <c:pt idx="320">
                  <c:v>-6.7325870750064878</c:v>
                </c:pt>
                <c:pt idx="321">
                  <c:v>-6.6960465752778227</c:v>
                </c:pt>
                <c:pt idx="322">
                  <c:v>-6.6138304508883277</c:v>
                </c:pt>
                <c:pt idx="323">
                  <c:v>-6.5407494514309983</c:v>
                </c:pt>
                <c:pt idx="324">
                  <c:v>-6.5224792015666653</c:v>
                </c:pt>
                <c:pt idx="325">
                  <c:v>-6.5133440766344997</c:v>
                </c:pt>
                <c:pt idx="326">
                  <c:v>-6.5133440766344997</c:v>
                </c:pt>
                <c:pt idx="327">
                  <c:v>-6.5133440766344997</c:v>
                </c:pt>
                <c:pt idx="328">
                  <c:v>-6.5042089517023332</c:v>
                </c:pt>
                <c:pt idx="329">
                  <c:v>-6.4950738267701675</c:v>
                </c:pt>
                <c:pt idx="330">
                  <c:v>-6.4859387018380001</c:v>
                </c:pt>
                <c:pt idx="331">
                  <c:v>-6.4859387018380001</c:v>
                </c:pt>
                <c:pt idx="332">
                  <c:v>-6.4859387018380001</c:v>
                </c:pt>
                <c:pt idx="333">
                  <c:v>-6.4859387018380001</c:v>
                </c:pt>
                <c:pt idx="334">
                  <c:v>-6.4950738267701675</c:v>
                </c:pt>
                <c:pt idx="335">
                  <c:v>-6.4950738267701675</c:v>
                </c:pt>
                <c:pt idx="336">
                  <c:v>-6.4950738267701675</c:v>
                </c:pt>
                <c:pt idx="337">
                  <c:v>-6.5042089517023332</c:v>
                </c:pt>
                <c:pt idx="338">
                  <c:v>-6.5224792015666653</c:v>
                </c:pt>
                <c:pt idx="339">
                  <c:v>-6.5498845763631639</c:v>
                </c:pt>
                <c:pt idx="340">
                  <c:v>-6.5681548262274969</c:v>
                </c:pt>
                <c:pt idx="341">
                  <c:v>-6.586425076091829</c:v>
                </c:pt>
                <c:pt idx="342">
                  <c:v>-6.5955602010239947</c:v>
                </c:pt>
                <c:pt idx="343">
                  <c:v>-6.6138304508883277</c:v>
                </c:pt>
                <c:pt idx="344">
                  <c:v>-6.6138304508883277</c:v>
                </c:pt>
                <c:pt idx="345">
                  <c:v>-6.6046953259561612</c:v>
                </c:pt>
                <c:pt idx="346">
                  <c:v>-6.5772899511596625</c:v>
                </c:pt>
                <c:pt idx="347">
                  <c:v>-6.5590197012953295</c:v>
                </c:pt>
                <c:pt idx="348">
                  <c:v>-6.5316143264988318</c:v>
                </c:pt>
                <c:pt idx="349">
                  <c:v>-6.4950738267701675</c:v>
                </c:pt>
                <c:pt idx="350">
                  <c:v>-6.4585333270415015</c:v>
                </c:pt>
                <c:pt idx="351">
                  <c:v>-6.4311279522450029</c:v>
                </c:pt>
                <c:pt idx="352">
                  <c:v>-6.4128577023806699</c:v>
                </c:pt>
                <c:pt idx="353">
                  <c:v>-6.3945874525163386</c:v>
                </c:pt>
                <c:pt idx="354">
                  <c:v>-6.3854523275841721</c:v>
                </c:pt>
                <c:pt idx="355">
                  <c:v>-6.3945874525163386</c:v>
                </c:pt>
                <c:pt idx="356">
                  <c:v>-6.4128577023806699</c:v>
                </c:pt>
                <c:pt idx="357">
                  <c:v>-6.449398202109335</c:v>
                </c:pt>
                <c:pt idx="358">
                  <c:v>-6.4585333270415015</c:v>
                </c:pt>
                <c:pt idx="359">
                  <c:v>-6.4585333270415015</c:v>
                </c:pt>
                <c:pt idx="360">
                  <c:v>-6.4676684519736689</c:v>
                </c:pt>
                <c:pt idx="361">
                  <c:v>-6.4768035769058345</c:v>
                </c:pt>
                <c:pt idx="362">
                  <c:v>-6.4676684519736689</c:v>
                </c:pt>
                <c:pt idx="363">
                  <c:v>-6.4585333270415015</c:v>
                </c:pt>
                <c:pt idx="364">
                  <c:v>-6.4402630771771685</c:v>
                </c:pt>
                <c:pt idx="365">
                  <c:v>-6.4128577023806699</c:v>
                </c:pt>
                <c:pt idx="366">
                  <c:v>-6.4037225774485043</c:v>
                </c:pt>
                <c:pt idx="367">
                  <c:v>-6.3945874525163386</c:v>
                </c:pt>
                <c:pt idx="368">
                  <c:v>-6.3763172026520065</c:v>
                </c:pt>
                <c:pt idx="369">
                  <c:v>-6.3671820777198391</c:v>
                </c:pt>
                <c:pt idx="370">
                  <c:v>-6.3580469527876735</c:v>
                </c:pt>
                <c:pt idx="371">
                  <c:v>-6.3397767029233414</c:v>
                </c:pt>
                <c:pt idx="372">
                  <c:v>-6.3123713281268428</c:v>
                </c:pt>
                <c:pt idx="373">
                  <c:v>-6.2758308283981776</c:v>
                </c:pt>
                <c:pt idx="374">
                  <c:v>-6.2392903286695134</c:v>
                </c:pt>
                <c:pt idx="375">
                  <c:v>-6.1936147040086826</c:v>
                </c:pt>
                <c:pt idx="376">
                  <c:v>-6.1570742042800175</c:v>
                </c:pt>
                <c:pt idx="377">
                  <c:v>-6.0931283297548537</c:v>
                </c:pt>
                <c:pt idx="378">
                  <c:v>-6.0657229549583551</c:v>
                </c:pt>
                <c:pt idx="379">
                  <c:v>-6.0565878300261886</c:v>
                </c:pt>
                <c:pt idx="380">
                  <c:v>-6.0383175801618565</c:v>
                </c:pt>
                <c:pt idx="381">
                  <c:v>-6.0200473302975244</c:v>
                </c:pt>
                <c:pt idx="382">
                  <c:v>-6.0200473302975244</c:v>
                </c:pt>
                <c:pt idx="383">
                  <c:v>-6.0200473302975244</c:v>
                </c:pt>
                <c:pt idx="384">
                  <c:v>-6.02918245522969</c:v>
                </c:pt>
                <c:pt idx="385">
                  <c:v>-6.047452705094023</c:v>
                </c:pt>
                <c:pt idx="386">
                  <c:v>-6.0931283297548537</c:v>
                </c:pt>
                <c:pt idx="387">
                  <c:v>-6.1570742042800175</c:v>
                </c:pt>
                <c:pt idx="388">
                  <c:v>-6.1844795790765161</c:v>
                </c:pt>
                <c:pt idx="389">
                  <c:v>-6.1936147040086826</c:v>
                </c:pt>
                <c:pt idx="390">
                  <c:v>-6.2027498289408483</c:v>
                </c:pt>
                <c:pt idx="391">
                  <c:v>-6.2118849538730148</c:v>
                </c:pt>
                <c:pt idx="392">
                  <c:v>-6.2210200788051804</c:v>
                </c:pt>
                <c:pt idx="393">
                  <c:v>-6.248425453601679</c:v>
                </c:pt>
                <c:pt idx="394">
                  <c:v>-6.2758308283981776</c:v>
                </c:pt>
                <c:pt idx="395">
                  <c:v>-6.2758308283981776</c:v>
                </c:pt>
                <c:pt idx="396">
                  <c:v>-6.2849659533303441</c:v>
                </c:pt>
                <c:pt idx="397">
                  <c:v>-6.2758308283981776</c:v>
                </c:pt>
                <c:pt idx="398">
                  <c:v>-6.266695703466012</c:v>
                </c:pt>
                <c:pt idx="399">
                  <c:v>-6.2575605785338455</c:v>
                </c:pt>
                <c:pt idx="400">
                  <c:v>-6.2392903286695134</c:v>
                </c:pt>
                <c:pt idx="401">
                  <c:v>-6.2210200788051804</c:v>
                </c:pt>
                <c:pt idx="402">
                  <c:v>-6.1936147040086826</c:v>
                </c:pt>
                <c:pt idx="403">
                  <c:v>-6.166209329212184</c:v>
                </c:pt>
                <c:pt idx="404">
                  <c:v>-6.1479390793478519</c:v>
                </c:pt>
                <c:pt idx="405">
                  <c:v>-6.1205337045513524</c:v>
                </c:pt>
                <c:pt idx="406">
                  <c:v>-6.1113985796191868</c:v>
                </c:pt>
                <c:pt idx="407">
                  <c:v>-6.0931283297548537</c:v>
                </c:pt>
                <c:pt idx="408">
                  <c:v>-6.0748580798905216</c:v>
                </c:pt>
                <c:pt idx="409">
                  <c:v>-6.0565878300261886</c:v>
                </c:pt>
                <c:pt idx="410">
                  <c:v>-6.0565878300261886</c:v>
                </c:pt>
                <c:pt idx="411">
                  <c:v>-6.047452705094023</c:v>
                </c:pt>
                <c:pt idx="412">
                  <c:v>-6.047452705094023</c:v>
                </c:pt>
                <c:pt idx="413">
                  <c:v>-6.0565878300261886</c:v>
                </c:pt>
                <c:pt idx="414">
                  <c:v>-6.0565878300261886</c:v>
                </c:pt>
                <c:pt idx="415">
                  <c:v>-6.0657229549583551</c:v>
                </c:pt>
                <c:pt idx="416">
                  <c:v>-6.0565878300261886</c:v>
                </c:pt>
                <c:pt idx="417">
                  <c:v>-6.0383175801618565</c:v>
                </c:pt>
                <c:pt idx="418">
                  <c:v>-6.047452705094023</c:v>
                </c:pt>
                <c:pt idx="419">
                  <c:v>-6.0657229549583551</c:v>
                </c:pt>
                <c:pt idx="420">
                  <c:v>-6.0839932048226872</c:v>
                </c:pt>
                <c:pt idx="421">
                  <c:v>-6.1205337045513524</c:v>
                </c:pt>
                <c:pt idx="422">
                  <c:v>-6.1570742042800175</c:v>
                </c:pt>
                <c:pt idx="423">
                  <c:v>-6.1936147040086826</c:v>
                </c:pt>
                <c:pt idx="424">
                  <c:v>-6.2575605785338455</c:v>
                </c:pt>
                <c:pt idx="425">
                  <c:v>-6.3032362031946771</c:v>
                </c:pt>
                <c:pt idx="426">
                  <c:v>-6.3489118278555079</c:v>
                </c:pt>
                <c:pt idx="427">
                  <c:v>-6.4128577023806699</c:v>
                </c:pt>
                <c:pt idx="428">
                  <c:v>-6.4859387018380001</c:v>
                </c:pt>
                <c:pt idx="429">
                  <c:v>-6.5224792015666653</c:v>
                </c:pt>
                <c:pt idx="430">
                  <c:v>-6.5407494514309983</c:v>
                </c:pt>
                <c:pt idx="431">
                  <c:v>-6.5681548262274969</c:v>
                </c:pt>
                <c:pt idx="432">
                  <c:v>-6.5772899511596625</c:v>
                </c:pt>
                <c:pt idx="433">
                  <c:v>-6.586425076091829</c:v>
                </c:pt>
                <c:pt idx="434">
                  <c:v>-6.5955602010239947</c:v>
                </c:pt>
                <c:pt idx="435">
                  <c:v>-6.586425076091829</c:v>
                </c:pt>
                <c:pt idx="436">
                  <c:v>-6.5590197012953295</c:v>
                </c:pt>
                <c:pt idx="437">
                  <c:v>-6.5316143264988318</c:v>
                </c:pt>
                <c:pt idx="438">
                  <c:v>-6.4768035769058345</c:v>
                </c:pt>
                <c:pt idx="439">
                  <c:v>-6.4311279522450029</c:v>
                </c:pt>
                <c:pt idx="440">
                  <c:v>-6.3671820777198391</c:v>
                </c:pt>
                <c:pt idx="441">
                  <c:v>-6.2849659533303441</c:v>
                </c:pt>
                <c:pt idx="442">
                  <c:v>-6.2027498289408483</c:v>
                </c:pt>
                <c:pt idx="443">
                  <c:v>-6.1205337045513524</c:v>
                </c:pt>
                <c:pt idx="444">
                  <c:v>-6.0383175801618565</c:v>
                </c:pt>
                <c:pt idx="445">
                  <c:v>-5.9561014557723606</c:v>
                </c:pt>
                <c:pt idx="446">
                  <c:v>-5.8556150815185335</c:v>
                </c:pt>
                <c:pt idx="447">
                  <c:v>-5.7642638321968702</c:v>
                </c:pt>
                <c:pt idx="448">
                  <c:v>-5.6729125828752087</c:v>
                </c:pt>
                <c:pt idx="449">
                  <c:v>-5.5632910836892142</c:v>
                </c:pt>
                <c:pt idx="450">
                  <c:v>-5.4628047094353862</c:v>
                </c:pt>
                <c:pt idx="451">
                  <c:v>-5.3531832102493926</c:v>
                </c:pt>
                <c:pt idx="452">
                  <c:v>-5.2344265861312325</c:v>
                </c:pt>
                <c:pt idx="453">
                  <c:v>-5.1248050869452371</c:v>
                </c:pt>
                <c:pt idx="454">
                  <c:v>-5.0060484628270769</c:v>
                </c:pt>
                <c:pt idx="455">
                  <c:v>-4.8964269636410824</c:v>
                </c:pt>
                <c:pt idx="456">
                  <c:v>-4.7685352145907549</c:v>
                </c:pt>
                <c:pt idx="457">
                  <c:v>-4.6406434655404292</c:v>
                </c:pt>
                <c:pt idx="458">
                  <c:v>-4.5036165915579351</c:v>
                </c:pt>
                <c:pt idx="459">
                  <c:v>-4.3483194677111099</c:v>
                </c:pt>
                <c:pt idx="460">
                  <c:v>-4.1838872189321181</c:v>
                </c:pt>
                <c:pt idx="461">
                  <c:v>-4.0285900950852938</c:v>
                </c:pt>
                <c:pt idx="462">
                  <c:v>-3.864157846306302</c:v>
                </c:pt>
                <c:pt idx="463">
                  <c:v>-3.6905904725951437</c:v>
                </c:pt>
                <c:pt idx="464">
                  <c:v>-3.5352933487483185</c:v>
                </c:pt>
                <c:pt idx="465">
                  <c:v>-3.3525908501049946</c:v>
                </c:pt>
                <c:pt idx="466">
                  <c:v>-3.1790234763938368</c:v>
                </c:pt>
                <c:pt idx="467">
                  <c:v>-2.9871858528183468</c:v>
                </c:pt>
                <c:pt idx="468">
                  <c:v>-2.813618479107189</c:v>
                </c:pt>
                <c:pt idx="469">
                  <c:v>-2.6583213552603637</c:v>
                </c:pt>
                <c:pt idx="470">
                  <c:v>-2.5121593563457045</c:v>
                </c:pt>
                <c:pt idx="471">
                  <c:v>-2.3659973574310449</c:v>
                </c:pt>
                <c:pt idx="472">
                  <c:v>-2.2107002335842196</c:v>
                </c:pt>
                <c:pt idx="473">
                  <c:v>-2.0645382346695604</c:v>
                </c:pt>
                <c:pt idx="474">
                  <c:v>-1.936646485619234</c:v>
                </c:pt>
                <c:pt idx="475">
                  <c:v>-1.7996196116367409</c:v>
                </c:pt>
                <c:pt idx="476">
                  <c:v>-1.6808629875185803</c:v>
                </c:pt>
                <c:pt idx="477">
                  <c:v>-1.5986468631290847</c:v>
                </c:pt>
                <c:pt idx="478">
                  <c:v>-1.5072956138074225</c:v>
                </c:pt>
                <c:pt idx="479">
                  <c:v>-1.4159443644857608</c:v>
                </c:pt>
                <c:pt idx="480">
                  <c:v>-1.3245931151640986</c:v>
                </c:pt>
                <c:pt idx="481">
                  <c:v>-1.2332418658424369</c:v>
                </c:pt>
                <c:pt idx="482">
                  <c:v>-1.1601608663851073</c:v>
                </c:pt>
                <c:pt idx="483">
                  <c:v>-1.0870798669277775</c:v>
                </c:pt>
                <c:pt idx="484">
                  <c:v>-1.0688096170634451</c:v>
                </c:pt>
                <c:pt idx="485">
                  <c:v>-1.0505393671991126</c:v>
                </c:pt>
                <c:pt idx="486">
                  <c:v>-1.0414042422669465</c:v>
                </c:pt>
                <c:pt idx="487">
                  <c:v>-1.0139988674704481</c:v>
                </c:pt>
                <c:pt idx="488">
                  <c:v>-0.95918811787745073</c:v>
                </c:pt>
                <c:pt idx="489">
                  <c:v>-0.91351249321661976</c:v>
                </c:pt>
                <c:pt idx="490">
                  <c:v>-0.86783686855578879</c:v>
                </c:pt>
                <c:pt idx="491">
                  <c:v>-0.79475586909845919</c:v>
                </c:pt>
                <c:pt idx="492">
                  <c:v>-0.73080999457329587</c:v>
                </c:pt>
                <c:pt idx="493">
                  <c:v>-0.67599924498029862</c:v>
                </c:pt>
                <c:pt idx="494">
                  <c:v>-0.62118849538730148</c:v>
                </c:pt>
                <c:pt idx="495">
                  <c:v>-0.56637774579430422</c:v>
                </c:pt>
                <c:pt idx="496">
                  <c:v>-0.54810749592997188</c:v>
                </c:pt>
                <c:pt idx="497">
                  <c:v>-0.53897237099780571</c:v>
                </c:pt>
                <c:pt idx="498">
                  <c:v>-0.50243187126914091</c:v>
                </c:pt>
                <c:pt idx="499">
                  <c:v>-0.45675624660830988</c:v>
                </c:pt>
                <c:pt idx="500">
                  <c:v>-0.42935087181181131</c:v>
                </c:pt>
                <c:pt idx="501">
                  <c:v>-0.39281037208314651</c:v>
                </c:pt>
                <c:pt idx="502">
                  <c:v>-0.30145912276148451</c:v>
                </c:pt>
                <c:pt idx="503">
                  <c:v>-0.23751324823632114</c:v>
                </c:pt>
                <c:pt idx="504">
                  <c:v>-0.17356737371115777</c:v>
                </c:pt>
                <c:pt idx="505">
                  <c:v>-0.12789174905032677</c:v>
                </c:pt>
                <c:pt idx="506">
                  <c:v>-0.12789174905032677</c:v>
                </c:pt>
                <c:pt idx="507">
                  <c:v>-0.13702687398249297</c:v>
                </c:pt>
                <c:pt idx="508">
                  <c:v>-0.15529712384682537</c:v>
                </c:pt>
                <c:pt idx="509">
                  <c:v>-0.18270249864332397</c:v>
                </c:pt>
                <c:pt idx="510">
                  <c:v>-0.21010787343982254</c:v>
                </c:pt>
                <c:pt idx="511">
                  <c:v>-0.24664837316848734</c:v>
                </c:pt>
                <c:pt idx="512">
                  <c:v>-0.31972937262581691</c:v>
                </c:pt>
                <c:pt idx="513">
                  <c:v>-0.42021574687964508</c:v>
                </c:pt>
                <c:pt idx="514">
                  <c:v>-0.52070212113347325</c:v>
                </c:pt>
                <c:pt idx="515">
                  <c:v>-0.63945874525163382</c:v>
                </c:pt>
                <c:pt idx="516">
                  <c:v>-0.74908024443762822</c:v>
                </c:pt>
                <c:pt idx="517">
                  <c:v>-0.84956661869145644</c:v>
                </c:pt>
                <c:pt idx="518">
                  <c:v>-0.95918811787745073</c:v>
                </c:pt>
                <c:pt idx="519">
                  <c:v>-1.0596744921312788</c:v>
                </c:pt>
                <c:pt idx="520">
                  <c:v>-1.1327554915886084</c:v>
                </c:pt>
                <c:pt idx="521">
                  <c:v>-1.2332418658424369</c:v>
                </c:pt>
                <c:pt idx="522">
                  <c:v>-1.3976741146214284</c:v>
                </c:pt>
                <c:pt idx="523">
                  <c:v>-1.5895117381969184</c:v>
                </c:pt>
                <c:pt idx="524">
                  <c:v>-1.7904844867045748</c:v>
                </c:pt>
                <c:pt idx="525">
                  <c:v>-1.9731869853478987</c:v>
                </c:pt>
                <c:pt idx="526">
                  <c:v>-2.1558894839912228</c:v>
                </c:pt>
                <c:pt idx="527">
                  <c:v>-2.3111866078380481</c:v>
                </c:pt>
                <c:pt idx="528">
                  <c:v>-2.4116729820918761</c:v>
                </c:pt>
                <c:pt idx="529">
                  <c:v>-2.4756188566170398</c:v>
                </c:pt>
                <c:pt idx="530">
                  <c:v>-2.5486998560743692</c:v>
                </c:pt>
                <c:pt idx="531">
                  <c:v>-2.6309159804638651</c:v>
                </c:pt>
                <c:pt idx="532">
                  <c:v>-2.7496726045820252</c:v>
                </c:pt>
                <c:pt idx="533">
                  <c:v>-2.8592941037680197</c:v>
                </c:pt>
                <c:pt idx="534">
                  <c:v>-2.914104853361017</c:v>
                </c:pt>
                <c:pt idx="535">
                  <c:v>-2.9597804780218482</c:v>
                </c:pt>
                <c:pt idx="536">
                  <c:v>-3.0237263525470115</c:v>
                </c:pt>
                <c:pt idx="537">
                  <c:v>-3.0968073520043413</c:v>
                </c:pt>
                <c:pt idx="538">
                  <c:v>-3.1790234763938368</c:v>
                </c:pt>
                <c:pt idx="539">
                  <c:v>-3.2703747257154991</c:v>
                </c:pt>
                <c:pt idx="540">
                  <c:v>-3.3799962249014932</c:v>
                </c:pt>
                <c:pt idx="541">
                  <c:v>-3.4804825991553212</c:v>
                </c:pt>
                <c:pt idx="542">
                  <c:v>-3.5901040983413162</c:v>
                </c:pt>
                <c:pt idx="543">
                  <c:v>-3.6905904725951437</c:v>
                </c:pt>
                <c:pt idx="544">
                  <c:v>-3.7728065969846396</c:v>
                </c:pt>
                <c:pt idx="545">
                  <c:v>-3.864157846306302</c:v>
                </c:pt>
                <c:pt idx="546">
                  <c:v>-3.9281037208314653</c:v>
                </c:pt>
                <c:pt idx="547">
                  <c:v>-3.9920495953566282</c:v>
                </c:pt>
                <c:pt idx="548">
                  <c:v>-4.0559954698817924</c:v>
                </c:pt>
                <c:pt idx="549">
                  <c:v>-4.1199413444069553</c:v>
                </c:pt>
                <c:pt idx="550">
                  <c:v>-4.1838872189321181</c:v>
                </c:pt>
                <c:pt idx="551">
                  <c:v>-4.2386979685251154</c:v>
                </c:pt>
                <c:pt idx="552">
                  <c:v>-4.2661033433216149</c:v>
                </c:pt>
                <c:pt idx="553">
                  <c:v>-4.2935087181181135</c:v>
                </c:pt>
                <c:pt idx="554">
                  <c:v>-4.3117789679824456</c:v>
                </c:pt>
                <c:pt idx="555">
                  <c:v>-4.3391843427789443</c:v>
                </c:pt>
                <c:pt idx="556">
                  <c:v>-4.3574545926432764</c:v>
                </c:pt>
                <c:pt idx="557">
                  <c:v>-4.3757248425076085</c:v>
                </c:pt>
                <c:pt idx="558">
                  <c:v>-4.384859967439775</c:v>
                </c:pt>
                <c:pt idx="559">
                  <c:v>-4.3939950923719406</c:v>
                </c:pt>
                <c:pt idx="560">
                  <c:v>-4.3665897175754429</c:v>
                </c:pt>
                <c:pt idx="561">
                  <c:v>-4.3574545926432764</c:v>
                </c:pt>
                <c:pt idx="562">
                  <c:v>-4.3574545926432764</c:v>
                </c:pt>
                <c:pt idx="563">
                  <c:v>-4.3665897175754429</c:v>
                </c:pt>
                <c:pt idx="564">
                  <c:v>-4.3757248425076085</c:v>
                </c:pt>
                <c:pt idx="565">
                  <c:v>-4.3757248425076085</c:v>
                </c:pt>
                <c:pt idx="566">
                  <c:v>-4.3939950923719406</c:v>
                </c:pt>
                <c:pt idx="567">
                  <c:v>-4.3939950923719406</c:v>
                </c:pt>
                <c:pt idx="568">
                  <c:v>-4.3939950923719406</c:v>
                </c:pt>
                <c:pt idx="569">
                  <c:v>-4.403130217304108</c:v>
                </c:pt>
                <c:pt idx="570">
                  <c:v>-4.4214004671684393</c:v>
                </c:pt>
                <c:pt idx="571">
                  <c:v>-4.4305355921006058</c:v>
                </c:pt>
                <c:pt idx="572">
                  <c:v>-4.4396707170327723</c:v>
                </c:pt>
                <c:pt idx="573">
                  <c:v>-4.4396707170327723</c:v>
                </c:pt>
                <c:pt idx="574">
                  <c:v>-4.4305355921006058</c:v>
                </c:pt>
                <c:pt idx="575">
                  <c:v>-4.4488058419649379</c:v>
                </c:pt>
                <c:pt idx="576">
                  <c:v>-4.4305355921006058</c:v>
                </c:pt>
                <c:pt idx="577">
                  <c:v>-4.4122653422362736</c:v>
                </c:pt>
                <c:pt idx="578">
                  <c:v>-4.3939950923719406</c:v>
                </c:pt>
                <c:pt idx="579">
                  <c:v>-4.3665897175754429</c:v>
                </c:pt>
                <c:pt idx="580">
                  <c:v>-4.3483194677111099</c:v>
                </c:pt>
                <c:pt idx="581">
                  <c:v>-4.3300492178467778</c:v>
                </c:pt>
                <c:pt idx="582">
                  <c:v>-4.3300492178467778</c:v>
                </c:pt>
                <c:pt idx="583">
                  <c:v>-4.3391843427789443</c:v>
                </c:pt>
                <c:pt idx="584">
                  <c:v>-4.3117789679824456</c:v>
                </c:pt>
                <c:pt idx="585">
                  <c:v>-4.2661033433216149</c:v>
                </c:pt>
                <c:pt idx="586">
                  <c:v>-4.2204277186607833</c:v>
                </c:pt>
                <c:pt idx="587">
                  <c:v>-4.1747520939999525</c:v>
                </c:pt>
                <c:pt idx="588">
                  <c:v>-4.1564818441356195</c:v>
                </c:pt>
                <c:pt idx="589">
                  <c:v>-4.1473467192034539</c:v>
                </c:pt>
                <c:pt idx="590">
                  <c:v>-4.1290764693391209</c:v>
                </c:pt>
                <c:pt idx="591">
                  <c:v>-4.1108062194747887</c:v>
                </c:pt>
                <c:pt idx="592">
                  <c:v>-4.1016710945426231</c:v>
                </c:pt>
                <c:pt idx="593">
                  <c:v>-4.0925359696104566</c:v>
                </c:pt>
                <c:pt idx="594">
                  <c:v>-4.0925359696104566</c:v>
                </c:pt>
                <c:pt idx="595">
                  <c:v>-4.1016710945426231</c:v>
                </c:pt>
                <c:pt idx="596">
                  <c:v>-4.1108062194747887</c:v>
                </c:pt>
                <c:pt idx="597">
                  <c:v>-4.1290764693391209</c:v>
                </c:pt>
                <c:pt idx="598">
                  <c:v>-4.1382115942712874</c:v>
                </c:pt>
                <c:pt idx="599">
                  <c:v>-4.1382115942712874</c:v>
                </c:pt>
                <c:pt idx="600">
                  <c:v>-4.1473467192034539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Dat_AVER75!$I$36:$I$636</c:f>
              <c:numCache>
                <c:formatCode>0.00</c:formatCode>
                <c:ptCount val="601"/>
                <c:pt idx="0">
                  <c:v>10.340961423212136</c:v>
                </c:pt>
                <c:pt idx="1">
                  <c:v>10.45058292239813</c:v>
                </c:pt>
                <c:pt idx="2">
                  <c:v>10.560204421584126</c:v>
                </c:pt>
                <c:pt idx="3">
                  <c:v>10.642420545973621</c:v>
                </c:pt>
                <c:pt idx="4">
                  <c:v>10.71550154543095</c:v>
                </c:pt>
                <c:pt idx="5">
                  <c:v>10.770312295023945</c:v>
                </c:pt>
                <c:pt idx="6">
                  <c:v>10.806852794752611</c:v>
                </c:pt>
                <c:pt idx="7">
                  <c:v>10.806852794752611</c:v>
                </c:pt>
                <c:pt idx="8">
                  <c:v>10.78858254488828</c:v>
                </c:pt>
                <c:pt idx="9">
                  <c:v>10.797717669820447</c:v>
                </c:pt>
                <c:pt idx="10">
                  <c:v>10.879933794209942</c:v>
                </c:pt>
                <c:pt idx="11">
                  <c:v>10.971285043531603</c:v>
                </c:pt>
                <c:pt idx="12">
                  <c:v>11.071771417785431</c:v>
                </c:pt>
                <c:pt idx="13">
                  <c:v>11.144852417242761</c:v>
                </c:pt>
                <c:pt idx="14">
                  <c:v>11.227068541632256</c:v>
                </c:pt>
                <c:pt idx="15">
                  <c:v>11.300149541089587</c:v>
                </c:pt>
                <c:pt idx="16">
                  <c:v>11.354960290682584</c:v>
                </c:pt>
                <c:pt idx="17">
                  <c:v>11.400635915343415</c:v>
                </c:pt>
                <c:pt idx="18">
                  <c:v>11.546797914258073</c:v>
                </c:pt>
                <c:pt idx="19">
                  <c:v>11.711230163037067</c:v>
                </c:pt>
                <c:pt idx="20">
                  <c:v>11.775176037562231</c:v>
                </c:pt>
                <c:pt idx="21">
                  <c:v>11.793446287426562</c:v>
                </c:pt>
                <c:pt idx="22">
                  <c:v>11.921338036476889</c:v>
                </c:pt>
                <c:pt idx="23">
                  <c:v>12.030959535662882</c:v>
                </c:pt>
                <c:pt idx="24">
                  <c:v>12.104040535120212</c:v>
                </c:pt>
                <c:pt idx="25">
                  <c:v>12.186256659509707</c:v>
                </c:pt>
                <c:pt idx="26">
                  <c:v>12.250202534034871</c:v>
                </c:pt>
                <c:pt idx="27">
                  <c:v>12.295878158695704</c:v>
                </c:pt>
                <c:pt idx="28">
                  <c:v>12.341553783356535</c:v>
                </c:pt>
                <c:pt idx="29">
                  <c:v>12.387229408017365</c:v>
                </c:pt>
                <c:pt idx="30">
                  <c:v>12.405499657881697</c:v>
                </c:pt>
                <c:pt idx="31">
                  <c:v>12.432905032678196</c:v>
                </c:pt>
                <c:pt idx="32">
                  <c:v>12.414634782813863</c:v>
                </c:pt>
                <c:pt idx="33">
                  <c:v>12.442040157610361</c:v>
                </c:pt>
                <c:pt idx="34">
                  <c:v>12.478580657339027</c:v>
                </c:pt>
                <c:pt idx="35">
                  <c:v>12.515121157067691</c:v>
                </c:pt>
                <c:pt idx="36">
                  <c:v>12.569931906660688</c:v>
                </c:pt>
                <c:pt idx="37">
                  <c:v>12.560796781728522</c:v>
                </c:pt>
                <c:pt idx="38">
                  <c:v>12.451175282542529</c:v>
                </c:pt>
                <c:pt idx="39">
                  <c:v>12.378094283085199</c:v>
                </c:pt>
                <c:pt idx="40">
                  <c:v>12.359824033220866</c:v>
                </c:pt>
                <c:pt idx="41">
                  <c:v>12.30501328362787</c:v>
                </c:pt>
                <c:pt idx="42">
                  <c:v>12.30501328362787</c:v>
                </c:pt>
                <c:pt idx="43">
                  <c:v>12.341553783356535</c:v>
                </c:pt>
                <c:pt idx="44">
                  <c:v>12.405499657881697</c:v>
                </c:pt>
                <c:pt idx="45">
                  <c:v>12.46944553240686</c:v>
                </c:pt>
                <c:pt idx="46">
                  <c:v>12.579067031592855</c:v>
                </c:pt>
                <c:pt idx="47">
                  <c:v>12.643012906118017</c:v>
                </c:pt>
                <c:pt idx="48">
                  <c:v>12.725229030507514</c:v>
                </c:pt>
                <c:pt idx="49">
                  <c:v>12.807445154897009</c:v>
                </c:pt>
                <c:pt idx="50">
                  <c:v>12.843985654625675</c:v>
                </c:pt>
                <c:pt idx="51">
                  <c:v>12.862255904490006</c:v>
                </c:pt>
                <c:pt idx="52">
                  <c:v>12.889661279286504</c:v>
                </c:pt>
                <c:pt idx="53">
                  <c:v>12.907931529150837</c:v>
                </c:pt>
                <c:pt idx="54">
                  <c:v>12.89879640421867</c:v>
                </c:pt>
                <c:pt idx="55">
                  <c:v>12.935336903947338</c:v>
                </c:pt>
                <c:pt idx="56">
                  <c:v>12.981012528608169</c:v>
                </c:pt>
                <c:pt idx="57">
                  <c:v>13.026688153268999</c:v>
                </c:pt>
                <c:pt idx="58">
                  <c:v>13.07236377792983</c:v>
                </c:pt>
                <c:pt idx="59">
                  <c:v>13.099769152726328</c:v>
                </c:pt>
                <c:pt idx="60">
                  <c:v>13.090634027794161</c:v>
                </c:pt>
                <c:pt idx="61">
                  <c:v>13.108904277658494</c:v>
                </c:pt>
                <c:pt idx="62">
                  <c:v>13.136309652454994</c:v>
                </c:pt>
                <c:pt idx="63">
                  <c:v>13.118039402590659</c:v>
                </c:pt>
                <c:pt idx="64">
                  <c:v>13.044958403133331</c:v>
                </c:pt>
                <c:pt idx="65">
                  <c:v>13.017553028336833</c:v>
                </c:pt>
                <c:pt idx="66">
                  <c:v>13.008417903404666</c:v>
                </c:pt>
                <c:pt idx="67">
                  <c:v>12.9992827784725</c:v>
                </c:pt>
                <c:pt idx="68">
                  <c:v>13.008417903404666</c:v>
                </c:pt>
                <c:pt idx="69">
                  <c:v>12.981012528608169</c:v>
                </c:pt>
                <c:pt idx="70">
                  <c:v>12.926201779015171</c:v>
                </c:pt>
                <c:pt idx="71">
                  <c:v>12.798310029964842</c:v>
                </c:pt>
                <c:pt idx="72">
                  <c:v>12.670418280914516</c:v>
                </c:pt>
                <c:pt idx="73">
                  <c:v>12.606472406389354</c:v>
                </c:pt>
                <c:pt idx="74">
                  <c:v>12.496850907203358</c:v>
                </c:pt>
                <c:pt idx="75">
                  <c:v>12.250202534034871</c:v>
                </c:pt>
                <c:pt idx="76">
                  <c:v>11.857392161951726</c:v>
                </c:pt>
                <c:pt idx="77">
                  <c:v>11.473716914800745</c:v>
                </c:pt>
                <c:pt idx="78">
                  <c:v>11.227068541632256</c:v>
                </c:pt>
                <c:pt idx="79">
                  <c:v>11.126582167378428</c:v>
                </c:pt>
                <c:pt idx="80">
                  <c:v>11.071771417785431</c:v>
                </c:pt>
                <c:pt idx="81">
                  <c:v>10.998690418328101</c:v>
                </c:pt>
                <c:pt idx="82">
                  <c:v>10.925609418870772</c:v>
                </c:pt>
                <c:pt idx="83">
                  <c:v>10.706366420498785</c:v>
                </c:pt>
                <c:pt idx="84">
                  <c:v>10.423177547601632</c:v>
                </c:pt>
                <c:pt idx="85">
                  <c:v>10.158258924568811</c:v>
                </c:pt>
                <c:pt idx="86">
                  <c:v>9.8933403015359929</c:v>
                </c:pt>
                <c:pt idx="87">
                  <c:v>9.6466919283675043</c:v>
                </c:pt>
                <c:pt idx="88">
                  <c:v>9.4731245546563461</c:v>
                </c:pt>
                <c:pt idx="89">
                  <c:v>9.3178274308095208</c:v>
                </c:pt>
                <c:pt idx="90">
                  <c:v>9.1351249321661978</c:v>
                </c:pt>
                <c:pt idx="91">
                  <c:v>9.0346385579123698</c:v>
                </c:pt>
                <c:pt idx="92">
                  <c:v>8.9524224335228748</c:v>
                </c:pt>
                <c:pt idx="93">
                  <c:v>8.8884765589977111</c:v>
                </c:pt>
                <c:pt idx="94">
                  <c:v>8.870206309133378</c:v>
                </c:pt>
                <c:pt idx="95">
                  <c:v>8.9067468088620423</c:v>
                </c:pt>
                <c:pt idx="96">
                  <c:v>8.9250170587263753</c:v>
                </c:pt>
                <c:pt idx="97">
                  <c:v>8.9615575584550395</c:v>
                </c:pt>
                <c:pt idx="98">
                  <c:v>8.9615575584550395</c:v>
                </c:pt>
                <c:pt idx="99">
                  <c:v>9.0072331831158703</c:v>
                </c:pt>
                <c:pt idx="100">
                  <c:v>8.9615575584550395</c:v>
                </c:pt>
                <c:pt idx="101">
                  <c:v>8.8884765589977111</c:v>
                </c:pt>
                <c:pt idx="102">
                  <c:v>8.7971253096760496</c:v>
                </c:pt>
                <c:pt idx="103">
                  <c:v>8.7331794351508858</c:v>
                </c:pt>
                <c:pt idx="104">
                  <c:v>8.669233560625722</c:v>
                </c:pt>
                <c:pt idx="105">
                  <c:v>8.550476936507561</c:v>
                </c:pt>
                <c:pt idx="106">
                  <c:v>8.4317203123894</c:v>
                </c:pt>
                <c:pt idx="107">
                  <c:v>8.2764231885425747</c:v>
                </c:pt>
                <c:pt idx="108">
                  <c:v>8.130261189627916</c:v>
                </c:pt>
                <c:pt idx="109">
                  <c:v>7.9932343156454229</c:v>
                </c:pt>
                <c:pt idx="110">
                  <c:v>7.8379371917985976</c:v>
                </c:pt>
                <c:pt idx="111">
                  <c:v>7.6826400679517723</c:v>
                </c:pt>
                <c:pt idx="112">
                  <c:v>7.5912888186301108</c:v>
                </c:pt>
                <c:pt idx="113">
                  <c:v>7.5364780690371136</c:v>
                </c:pt>
                <c:pt idx="114">
                  <c:v>7.5730185687657769</c:v>
                </c:pt>
                <c:pt idx="115">
                  <c:v>7.6826400679517723</c:v>
                </c:pt>
                <c:pt idx="116">
                  <c:v>7.8927479413915949</c:v>
                </c:pt>
                <c:pt idx="117">
                  <c:v>8.148531439492249</c:v>
                </c:pt>
                <c:pt idx="118">
                  <c:v>8.4225851874572335</c:v>
                </c:pt>
                <c:pt idx="119">
                  <c:v>8.7331794351508858</c:v>
                </c:pt>
                <c:pt idx="120">
                  <c:v>8.9524224335228748</c:v>
                </c:pt>
                <c:pt idx="121">
                  <c:v>9.1442600570983643</c:v>
                </c:pt>
                <c:pt idx="122">
                  <c:v>9.3269625557416891</c:v>
                </c:pt>
                <c:pt idx="123">
                  <c:v>9.5370704291815098</c:v>
                </c:pt>
                <c:pt idx="124">
                  <c:v>9.7745836774178319</c:v>
                </c:pt>
                <c:pt idx="125">
                  <c:v>9.9938266757898209</c:v>
                </c:pt>
                <c:pt idx="126">
                  <c:v>10.18566429936531</c:v>
                </c:pt>
                <c:pt idx="127">
                  <c:v>10.3775019229408</c:v>
                </c:pt>
                <c:pt idx="128">
                  <c:v>10.55106929665196</c:v>
                </c:pt>
                <c:pt idx="129">
                  <c:v>10.733771795295283</c:v>
                </c:pt>
                <c:pt idx="130">
                  <c:v>10.925609418870772</c:v>
                </c:pt>
                <c:pt idx="131">
                  <c:v>11.062636292853266</c:v>
                </c:pt>
                <c:pt idx="132">
                  <c:v>11.190528041903592</c:v>
                </c:pt>
                <c:pt idx="133">
                  <c:v>11.39150079041125</c:v>
                </c:pt>
                <c:pt idx="134">
                  <c:v>11.656419413444068</c:v>
                </c:pt>
                <c:pt idx="135">
                  <c:v>11.930473161409054</c:v>
                </c:pt>
                <c:pt idx="136">
                  <c:v>12.13144590991671</c:v>
                </c:pt>
                <c:pt idx="137">
                  <c:v>12.30501328362787</c:v>
                </c:pt>
                <c:pt idx="138">
                  <c:v>12.478580657339027</c:v>
                </c:pt>
                <c:pt idx="139">
                  <c:v>12.66128315598235</c:v>
                </c:pt>
                <c:pt idx="140">
                  <c:v>12.834850529693508</c:v>
                </c:pt>
                <c:pt idx="141">
                  <c:v>12.971877403676</c:v>
                </c:pt>
                <c:pt idx="142">
                  <c:v>13.136309652454994</c:v>
                </c:pt>
                <c:pt idx="143">
                  <c:v>13.273336526437484</c:v>
                </c:pt>
                <c:pt idx="144">
                  <c:v>13.382958025623481</c:v>
                </c:pt>
                <c:pt idx="145">
                  <c:v>13.456039025080809</c:v>
                </c:pt>
                <c:pt idx="146">
                  <c:v>13.583930774131137</c:v>
                </c:pt>
                <c:pt idx="147">
                  <c:v>13.693552273317131</c:v>
                </c:pt>
                <c:pt idx="148">
                  <c:v>13.794038647570959</c:v>
                </c:pt>
                <c:pt idx="149">
                  <c:v>13.91279527168912</c:v>
                </c:pt>
                <c:pt idx="150">
                  <c:v>14.022416770875113</c:v>
                </c:pt>
                <c:pt idx="151">
                  <c:v>14.132038270061107</c:v>
                </c:pt>
                <c:pt idx="152">
                  <c:v>14.232524644314937</c:v>
                </c:pt>
                <c:pt idx="153">
                  <c:v>14.333011018568765</c:v>
                </c:pt>
                <c:pt idx="154">
                  <c:v>14.424362267890425</c:v>
                </c:pt>
                <c:pt idx="155">
                  <c:v>14.451767642686926</c:v>
                </c:pt>
                <c:pt idx="156">
                  <c:v>14.506578392279923</c:v>
                </c:pt>
                <c:pt idx="157">
                  <c:v>14.552254016940752</c:v>
                </c:pt>
                <c:pt idx="158">
                  <c:v>14.552254016940752</c:v>
                </c:pt>
                <c:pt idx="159">
                  <c:v>14.570524266805085</c:v>
                </c:pt>
                <c:pt idx="160">
                  <c:v>14.716686265719744</c:v>
                </c:pt>
                <c:pt idx="161">
                  <c:v>14.817172639973572</c:v>
                </c:pt>
                <c:pt idx="162">
                  <c:v>14.817172639973572</c:v>
                </c:pt>
                <c:pt idx="163">
                  <c:v>14.725821390651911</c:v>
                </c:pt>
                <c:pt idx="164">
                  <c:v>14.65274039119458</c:v>
                </c:pt>
                <c:pt idx="165">
                  <c:v>14.552254016940752</c:v>
                </c:pt>
                <c:pt idx="166">
                  <c:v>14.479173017483424</c:v>
                </c:pt>
                <c:pt idx="167">
                  <c:v>14.433497392822593</c:v>
                </c:pt>
                <c:pt idx="168">
                  <c:v>14.406092018026094</c:v>
                </c:pt>
                <c:pt idx="169">
                  <c:v>14.369551518297429</c:v>
                </c:pt>
                <c:pt idx="170">
                  <c:v>14.378686643229596</c:v>
                </c:pt>
                <c:pt idx="171">
                  <c:v>14.406092018026094</c:v>
                </c:pt>
                <c:pt idx="172">
                  <c:v>14.41522714295826</c:v>
                </c:pt>
                <c:pt idx="173">
                  <c:v>14.41522714295826</c:v>
                </c:pt>
                <c:pt idx="174">
                  <c:v>14.44263251775476</c:v>
                </c:pt>
                <c:pt idx="175">
                  <c:v>14.44263251775476</c:v>
                </c:pt>
                <c:pt idx="176">
                  <c:v>14.497443267347755</c:v>
                </c:pt>
                <c:pt idx="177">
                  <c:v>14.406092018026094</c:v>
                </c:pt>
                <c:pt idx="178">
                  <c:v>14.406092018026094</c:v>
                </c:pt>
                <c:pt idx="179">
                  <c:v>14.369551518297429</c:v>
                </c:pt>
                <c:pt idx="180">
                  <c:v>14.314740768704432</c:v>
                </c:pt>
                <c:pt idx="181">
                  <c:v>14.287335393907934</c:v>
                </c:pt>
                <c:pt idx="182">
                  <c:v>14.269065144043601</c:v>
                </c:pt>
                <c:pt idx="183">
                  <c:v>14.259930019111435</c:v>
                </c:pt>
                <c:pt idx="184">
                  <c:v>14.287335393907934</c:v>
                </c:pt>
                <c:pt idx="185">
                  <c:v>14.34214614350093</c:v>
                </c:pt>
                <c:pt idx="186">
                  <c:v>14.387821768161762</c:v>
                </c:pt>
                <c:pt idx="187">
                  <c:v>14.424362267890425</c:v>
                </c:pt>
                <c:pt idx="188">
                  <c:v>14.424362267890425</c:v>
                </c:pt>
                <c:pt idx="189">
                  <c:v>14.41522714295826</c:v>
                </c:pt>
                <c:pt idx="190">
                  <c:v>14.323875893636599</c:v>
                </c:pt>
                <c:pt idx="191">
                  <c:v>14.159443644857605</c:v>
                </c:pt>
                <c:pt idx="192">
                  <c:v>14.040687020739444</c:v>
                </c:pt>
                <c:pt idx="193">
                  <c:v>13.91279527168912</c:v>
                </c:pt>
                <c:pt idx="194">
                  <c:v>13.81230889743529</c:v>
                </c:pt>
                <c:pt idx="195">
                  <c:v>13.739227897977962</c:v>
                </c:pt>
                <c:pt idx="196">
                  <c:v>13.693552273317131</c:v>
                </c:pt>
                <c:pt idx="197">
                  <c:v>13.666146898520633</c:v>
                </c:pt>
                <c:pt idx="198">
                  <c:v>13.666146898520633</c:v>
                </c:pt>
                <c:pt idx="199">
                  <c:v>13.693552273317131</c:v>
                </c:pt>
                <c:pt idx="200">
                  <c:v>13.730092773045795</c:v>
                </c:pt>
                <c:pt idx="201">
                  <c:v>13.711822523181462</c:v>
                </c:pt>
                <c:pt idx="202">
                  <c:v>13.666146898520633</c:v>
                </c:pt>
                <c:pt idx="203">
                  <c:v>13.620471273859803</c:v>
                </c:pt>
                <c:pt idx="204">
                  <c:v>13.620471273859803</c:v>
                </c:pt>
                <c:pt idx="205">
                  <c:v>13.629606398791967</c:v>
                </c:pt>
                <c:pt idx="206">
                  <c:v>13.657011773588465</c:v>
                </c:pt>
                <c:pt idx="207">
                  <c:v>13.684417148384965</c:v>
                </c:pt>
                <c:pt idx="208">
                  <c:v>13.775768397706626</c:v>
                </c:pt>
                <c:pt idx="209">
                  <c:v>13.91279527168912</c:v>
                </c:pt>
                <c:pt idx="210">
                  <c:v>13.967606021282116</c:v>
                </c:pt>
                <c:pt idx="211">
                  <c:v>14.004146521010782</c:v>
                </c:pt>
                <c:pt idx="212">
                  <c:v>14.031551895807279</c:v>
                </c:pt>
                <c:pt idx="213">
                  <c:v>14.040687020739444</c:v>
                </c:pt>
                <c:pt idx="214">
                  <c:v>14.049822145671612</c:v>
                </c:pt>
                <c:pt idx="215">
                  <c:v>14.086362645400277</c:v>
                </c:pt>
                <c:pt idx="216">
                  <c:v>14.113768020196774</c:v>
                </c:pt>
                <c:pt idx="217">
                  <c:v>14.132038270061107</c:v>
                </c:pt>
                <c:pt idx="218">
                  <c:v>14.095497770332443</c:v>
                </c:pt>
                <c:pt idx="219">
                  <c:v>14.058957270603779</c:v>
                </c:pt>
                <c:pt idx="220">
                  <c:v>14.022416770875113</c:v>
                </c:pt>
                <c:pt idx="221">
                  <c:v>13.995011396078615</c:v>
                </c:pt>
                <c:pt idx="222">
                  <c:v>13.967606021282116</c:v>
                </c:pt>
                <c:pt idx="223">
                  <c:v>13.885389896892621</c:v>
                </c:pt>
                <c:pt idx="224">
                  <c:v>13.821444022367459</c:v>
                </c:pt>
                <c:pt idx="225">
                  <c:v>13.766633272774461</c:v>
                </c:pt>
                <c:pt idx="226">
                  <c:v>13.766633272774461</c:v>
                </c:pt>
                <c:pt idx="227">
                  <c:v>13.784903522638793</c:v>
                </c:pt>
                <c:pt idx="228">
                  <c:v>13.775768397706626</c:v>
                </c:pt>
                <c:pt idx="229">
                  <c:v>13.730092773045795</c:v>
                </c:pt>
                <c:pt idx="230">
                  <c:v>13.693552273317131</c:v>
                </c:pt>
                <c:pt idx="231">
                  <c:v>13.6752820234528</c:v>
                </c:pt>
                <c:pt idx="232">
                  <c:v>13.657011773588465</c:v>
                </c:pt>
                <c:pt idx="233">
                  <c:v>13.657011773588465</c:v>
                </c:pt>
                <c:pt idx="234">
                  <c:v>13.666146898520633</c:v>
                </c:pt>
                <c:pt idx="235">
                  <c:v>13.684417148384965</c:v>
                </c:pt>
                <c:pt idx="236">
                  <c:v>13.702687398249298</c:v>
                </c:pt>
                <c:pt idx="237">
                  <c:v>13.730092773045795</c:v>
                </c:pt>
                <c:pt idx="238">
                  <c:v>13.784903522638793</c:v>
                </c:pt>
                <c:pt idx="239">
                  <c:v>13.830579147299623</c:v>
                </c:pt>
                <c:pt idx="240">
                  <c:v>13.876254771960454</c:v>
                </c:pt>
                <c:pt idx="241">
                  <c:v>13.976741146214284</c:v>
                </c:pt>
                <c:pt idx="242">
                  <c:v>14.113768020196774</c:v>
                </c:pt>
                <c:pt idx="243">
                  <c:v>14.205119269518439</c:v>
                </c:pt>
                <c:pt idx="244">
                  <c:v>14.259930019111435</c:v>
                </c:pt>
                <c:pt idx="245">
                  <c:v>14.333011018568765</c:v>
                </c:pt>
                <c:pt idx="246">
                  <c:v>14.369551518297429</c:v>
                </c:pt>
                <c:pt idx="247">
                  <c:v>14.41522714295826</c:v>
                </c:pt>
                <c:pt idx="248">
                  <c:v>14.470037892551257</c:v>
                </c:pt>
                <c:pt idx="249">
                  <c:v>14.515713517212088</c:v>
                </c:pt>
                <c:pt idx="250">
                  <c:v>14.597929641601585</c:v>
                </c:pt>
                <c:pt idx="251">
                  <c:v>14.634470141330247</c:v>
                </c:pt>
                <c:pt idx="252">
                  <c:v>14.65274039119458</c:v>
                </c:pt>
                <c:pt idx="253">
                  <c:v>14.661875516126747</c:v>
                </c:pt>
                <c:pt idx="254">
                  <c:v>14.661875516126747</c:v>
                </c:pt>
                <c:pt idx="255">
                  <c:v>14.661875516126747</c:v>
                </c:pt>
                <c:pt idx="256">
                  <c:v>14.661875516126747</c:v>
                </c:pt>
                <c:pt idx="257">
                  <c:v>14.65274039119458</c:v>
                </c:pt>
                <c:pt idx="258">
                  <c:v>14.625335016398084</c:v>
                </c:pt>
                <c:pt idx="259">
                  <c:v>14.625335016398084</c:v>
                </c:pt>
                <c:pt idx="260">
                  <c:v>14.60706476653375</c:v>
                </c:pt>
                <c:pt idx="261">
                  <c:v>14.588794516669418</c:v>
                </c:pt>
                <c:pt idx="262">
                  <c:v>14.597929641601585</c:v>
                </c:pt>
                <c:pt idx="263">
                  <c:v>14.60706476653375</c:v>
                </c:pt>
                <c:pt idx="264">
                  <c:v>14.625335016398084</c:v>
                </c:pt>
                <c:pt idx="265">
                  <c:v>14.625335016398084</c:v>
                </c:pt>
                <c:pt idx="266">
                  <c:v>14.616199891465916</c:v>
                </c:pt>
                <c:pt idx="267">
                  <c:v>14.597929641601585</c:v>
                </c:pt>
                <c:pt idx="268">
                  <c:v>14.533983767076421</c:v>
                </c:pt>
                <c:pt idx="269">
                  <c:v>14.460902767619091</c:v>
                </c:pt>
                <c:pt idx="270">
                  <c:v>14.396956893093927</c:v>
                </c:pt>
                <c:pt idx="271">
                  <c:v>14.360416393365265</c:v>
                </c:pt>
                <c:pt idx="272">
                  <c:v>14.333011018568765</c:v>
                </c:pt>
                <c:pt idx="273">
                  <c:v>14.314740768704432</c:v>
                </c:pt>
                <c:pt idx="274">
                  <c:v>14.314740768704432</c:v>
                </c:pt>
                <c:pt idx="275">
                  <c:v>14.305605643772266</c:v>
                </c:pt>
                <c:pt idx="276">
                  <c:v>14.314740768704432</c:v>
                </c:pt>
                <c:pt idx="277">
                  <c:v>14.333011018568765</c:v>
                </c:pt>
                <c:pt idx="278">
                  <c:v>14.351281268433098</c:v>
                </c:pt>
                <c:pt idx="279">
                  <c:v>14.351281268433098</c:v>
                </c:pt>
                <c:pt idx="280">
                  <c:v>14.323875893636599</c:v>
                </c:pt>
                <c:pt idx="281">
                  <c:v>14.287335393907934</c:v>
                </c:pt>
                <c:pt idx="282">
                  <c:v>14.314740768704432</c:v>
                </c:pt>
                <c:pt idx="283">
                  <c:v>14.351281268433098</c:v>
                </c:pt>
                <c:pt idx="284">
                  <c:v>14.396956893093927</c:v>
                </c:pt>
                <c:pt idx="285">
                  <c:v>14.44263251775476</c:v>
                </c:pt>
                <c:pt idx="286">
                  <c:v>14.506578392279923</c:v>
                </c:pt>
                <c:pt idx="287">
                  <c:v>14.533983767076421</c:v>
                </c:pt>
                <c:pt idx="288">
                  <c:v>14.579659391737252</c:v>
                </c:pt>
                <c:pt idx="289">
                  <c:v>14.625335016398084</c:v>
                </c:pt>
                <c:pt idx="290">
                  <c:v>14.661875516126747</c:v>
                </c:pt>
                <c:pt idx="291">
                  <c:v>14.68014576599108</c:v>
                </c:pt>
                <c:pt idx="292">
                  <c:v>14.689280890923245</c:v>
                </c:pt>
                <c:pt idx="293">
                  <c:v>14.68014576599108</c:v>
                </c:pt>
                <c:pt idx="294">
                  <c:v>14.68014576599108</c:v>
                </c:pt>
                <c:pt idx="295">
                  <c:v>14.661875516126747</c:v>
                </c:pt>
                <c:pt idx="296">
                  <c:v>14.625335016398084</c:v>
                </c:pt>
                <c:pt idx="297">
                  <c:v>14.60706476653375</c:v>
                </c:pt>
                <c:pt idx="298">
                  <c:v>14.579659391737252</c:v>
                </c:pt>
                <c:pt idx="299">
                  <c:v>14.570524266805085</c:v>
                </c:pt>
                <c:pt idx="300">
                  <c:v>14.543118892008586</c:v>
                </c:pt>
                <c:pt idx="301">
                  <c:v>14.506578392279923</c:v>
                </c:pt>
                <c:pt idx="302">
                  <c:v>14.488308142415589</c:v>
                </c:pt>
                <c:pt idx="303">
                  <c:v>14.479173017483424</c:v>
                </c:pt>
                <c:pt idx="304">
                  <c:v>14.497443267347755</c:v>
                </c:pt>
                <c:pt idx="305">
                  <c:v>14.506578392279923</c:v>
                </c:pt>
                <c:pt idx="306">
                  <c:v>14.533983767076421</c:v>
                </c:pt>
                <c:pt idx="307">
                  <c:v>14.552254016940752</c:v>
                </c:pt>
                <c:pt idx="308">
                  <c:v>14.561389141872919</c:v>
                </c:pt>
                <c:pt idx="309">
                  <c:v>14.588794516669418</c:v>
                </c:pt>
                <c:pt idx="310">
                  <c:v>14.616199891465916</c:v>
                </c:pt>
                <c:pt idx="311">
                  <c:v>14.65274039119458</c:v>
                </c:pt>
                <c:pt idx="312">
                  <c:v>14.698416015855411</c:v>
                </c:pt>
                <c:pt idx="313">
                  <c:v>14.744091640516244</c:v>
                </c:pt>
                <c:pt idx="314">
                  <c:v>14.762361890380575</c:v>
                </c:pt>
                <c:pt idx="315">
                  <c:v>14.762361890380575</c:v>
                </c:pt>
                <c:pt idx="316">
                  <c:v>14.762361890380575</c:v>
                </c:pt>
                <c:pt idx="317">
                  <c:v>14.762361890380575</c:v>
                </c:pt>
                <c:pt idx="318">
                  <c:v>14.734956515584075</c:v>
                </c:pt>
                <c:pt idx="319">
                  <c:v>14.707551140787579</c:v>
                </c:pt>
                <c:pt idx="320">
                  <c:v>14.707551140787579</c:v>
                </c:pt>
                <c:pt idx="321">
                  <c:v>14.698416015855411</c:v>
                </c:pt>
                <c:pt idx="322">
                  <c:v>14.661875516126747</c:v>
                </c:pt>
                <c:pt idx="323">
                  <c:v>14.643605266262416</c:v>
                </c:pt>
                <c:pt idx="324">
                  <c:v>14.643605266262416</c:v>
                </c:pt>
                <c:pt idx="325">
                  <c:v>14.634470141330247</c:v>
                </c:pt>
                <c:pt idx="326">
                  <c:v>14.643605266262416</c:v>
                </c:pt>
                <c:pt idx="327">
                  <c:v>14.661875516126747</c:v>
                </c:pt>
                <c:pt idx="328">
                  <c:v>14.661875516126747</c:v>
                </c:pt>
                <c:pt idx="329">
                  <c:v>14.643605266262416</c:v>
                </c:pt>
                <c:pt idx="330">
                  <c:v>14.625335016398084</c:v>
                </c:pt>
                <c:pt idx="331">
                  <c:v>14.60706476653375</c:v>
                </c:pt>
                <c:pt idx="332">
                  <c:v>14.597929641601585</c:v>
                </c:pt>
                <c:pt idx="333">
                  <c:v>14.60706476653375</c:v>
                </c:pt>
                <c:pt idx="334">
                  <c:v>14.60706476653375</c:v>
                </c:pt>
                <c:pt idx="335">
                  <c:v>14.60706476653375</c:v>
                </c:pt>
                <c:pt idx="336">
                  <c:v>14.597929641601585</c:v>
                </c:pt>
                <c:pt idx="337">
                  <c:v>14.570524266805085</c:v>
                </c:pt>
                <c:pt idx="338">
                  <c:v>14.552254016940752</c:v>
                </c:pt>
                <c:pt idx="339">
                  <c:v>14.524848642144255</c:v>
                </c:pt>
                <c:pt idx="340">
                  <c:v>14.497443267347755</c:v>
                </c:pt>
                <c:pt idx="341">
                  <c:v>14.479173017483424</c:v>
                </c:pt>
                <c:pt idx="342">
                  <c:v>14.479173017483424</c:v>
                </c:pt>
                <c:pt idx="343">
                  <c:v>14.479173017483424</c:v>
                </c:pt>
                <c:pt idx="344">
                  <c:v>14.460902767619091</c:v>
                </c:pt>
                <c:pt idx="345">
                  <c:v>14.433497392822593</c:v>
                </c:pt>
                <c:pt idx="346">
                  <c:v>14.396956893093927</c:v>
                </c:pt>
                <c:pt idx="347">
                  <c:v>14.378686643229596</c:v>
                </c:pt>
                <c:pt idx="348">
                  <c:v>14.360416393365265</c:v>
                </c:pt>
                <c:pt idx="349">
                  <c:v>14.351281268433098</c:v>
                </c:pt>
                <c:pt idx="350">
                  <c:v>14.333011018568765</c:v>
                </c:pt>
                <c:pt idx="351">
                  <c:v>14.314740768704432</c:v>
                </c:pt>
                <c:pt idx="352">
                  <c:v>14.305605643772266</c:v>
                </c:pt>
                <c:pt idx="353">
                  <c:v>14.296470518840101</c:v>
                </c:pt>
                <c:pt idx="354">
                  <c:v>14.287335393907934</c:v>
                </c:pt>
                <c:pt idx="355">
                  <c:v>14.250794894179268</c:v>
                </c:pt>
                <c:pt idx="356">
                  <c:v>14.223389519382771</c:v>
                </c:pt>
                <c:pt idx="357">
                  <c:v>14.205119269518439</c:v>
                </c:pt>
                <c:pt idx="358">
                  <c:v>14.223389519382771</c:v>
                </c:pt>
                <c:pt idx="359">
                  <c:v>14.241659769247104</c:v>
                </c:pt>
                <c:pt idx="360">
                  <c:v>14.250794894179268</c:v>
                </c:pt>
                <c:pt idx="361">
                  <c:v>14.250794894179268</c:v>
                </c:pt>
                <c:pt idx="362">
                  <c:v>14.250794894179268</c:v>
                </c:pt>
                <c:pt idx="363">
                  <c:v>14.232524644314937</c:v>
                </c:pt>
                <c:pt idx="364">
                  <c:v>14.195984144586271</c:v>
                </c:pt>
                <c:pt idx="365">
                  <c:v>14.168578769789772</c:v>
                </c:pt>
                <c:pt idx="366">
                  <c:v>14.15030851992544</c:v>
                </c:pt>
                <c:pt idx="367">
                  <c:v>14.141173394993274</c:v>
                </c:pt>
                <c:pt idx="368">
                  <c:v>14.168578769789772</c:v>
                </c:pt>
                <c:pt idx="369">
                  <c:v>14.195984144586271</c:v>
                </c:pt>
                <c:pt idx="370">
                  <c:v>14.205119269518439</c:v>
                </c:pt>
                <c:pt idx="371">
                  <c:v>14.205119269518439</c:v>
                </c:pt>
                <c:pt idx="372">
                  <c:v>14.232524644314937</c:v>
                </c:pt>
                <c:pt idx="373">
                  <c:v>14.214254394450606</c:v>
                </c:pt>
                <c:pt idx="374">
                  <c:v>14.186849019654105</c:v>
                </c:pt>
                <c:pt idx="375">
                  <c:v>14.168578769789772</c:v>
                </c:pt>
                <c:pt idx="376">
                  <c:v>14.186849019654105</c:v>
                </c:pt>
                <c:pt idx="377">
                  <c:v>14.241659769247104</c:v>
                </c:pt>
                <c:pt idx="378">
                  <c:v>14.250794894179268</c:v>
                </c:pt>
                <c:pt idx="379">
                  <c:v>14.241659769247104</c:v>
                </c:pt>
                <c:pt idx="380">
                  <c:v>14.250794894179268</c:v>
                </c:pt>
                <c:pt idx="381">
                  <c:v>14.259930019111435</c:v>
                </c:pt>
                <c:pt idx="382">
                  <c:v>14.259930019111435</c:v>
                </c:pt>
                <c:pt idx="383">
                  <c:v>14.250794894179268</c:v>
                </c:pt>
                <c:pt idx="384">
                  <c:v>14.259930019111435</c:v>
                </c:pt>
                <c:pt idx="385">
                  <c:v>14.250794894179268</c:v>
                </c:pt>
                <c:pt idx="386">
                  <c:v>14.259930019111435</c:v>
                </c:pt>
                <c:pt idx="387">
                  <c:v>14.296470518840101</c:v>
                </c:pt>
                <c:pt idx="388">
                  <c:v>14.34214614350093</c:v>
                </c:pt>
                <c:pt idx="389">
                  <c:v>14.396956893093927</c:v>
                </c:pt>
                <c:pt idx="390">
                  <c:v>14.433497392822593</c:v>
                </c:pt>
                <c:pt idx="391">
                  <c:v>14.433497392822593</c:v>
                </c:pt>
                <c:pt idx="392">
                  <c:v>14.433497392822593</c:v>
                </c:pt>
                <c:pt idx="393">
                  <c:v>14.552254016940752</c:v>
                </c:pt>
                <c:pt idx="394">
                  <c:v>14.634470141330247</c:v>
                </c:pt>
                <c:pt idx="395">
                  <c:v>14.68014576599108</c:v>
                </c:pt>
                <c:pt idx="396">
                  <c:v>14.734956515584075</c:v>
                </c:pt>
                <c:pt idx="397">
                  <c:v>14.762361890380575</c:v>
                </c:pt>
                <c:pt idx="398">
                  <c:v>14.780632140244906</c:v>
                </c:pt>
                <c:pt idx="399">
                  <c:v>14.789767265177074</c:v>
                </c:pt>
                <c:pt idx="400">
                  <c:v>14.789767265177074</c:v>
                </c:pt>
                <c:pt idx="401">
                  <c:v>14.789767265177074</c:v>
                </c:pt>
                <c:pt idx="402">
                  <c:v>14.780632140244906</c:v>
                </c:pt>
                <c:pt idx="403">
                  <c:v>14.780632140244906</c:v>
                </c:pt>
                <c:pt idx="404">
                  <c:v>14.808037515041407</c:v>
                </c:pt>
                <c:pt idx="405">
                  <c:v>14.835442889837905</c:v>
                </c:pt>
                <c:pt idx="406">
                  <c:v>14.844578014770072</c:v>
                </c:pt>
                <c:pt idx="407">
                  <c:v>14.862848264634405</c:v>
                </c:pt>
                <c:pt idx="408">
                  <c:v>14.871983389566571</c:v>
                </c:pt>
                <c:pt idx="409">
                  <c:v>14.862848264634405</c:v>
                </c:pt>
                <c:pt idx="410">
                  <c:v>14.85371313970224</c:v>
                </c:pt>
                <c:pt idx="411">
                  <c:v>14.835442889837905</c:v>
                </c:pt>
                <c:pt idx="412">
                  <c:v>14.835442889837905</c:v>
                </c:pt>
                <c:pt idx="413">
                  <c:v>14.862848264634405</c:v>
                </c:pt>
                <c:pt idx="414">
                  <c:v>14.862848264634405</c:v>
                </c:pt>
                <c:pt idx="415">
                  <c:v>14.871983389566571</c:v>
                </c:pt>
                <c:pt idx="416">
                  <c:v>14.871983389566571</c:v>
                </c:pt>
                <c:pt idx="417">
                  <c:v>14.844578014770072</c:v>
                </c:pt>
                <c:pt idx="418">
                  <c:v>14.85371313970224</c:v>
                </c:pt>
                <c:pt idx="419">
                  <c:v>14.881118514498736</c:v>
                </c:pt>
                <c:pt idx="420">
                  <c:v>14.908523889295235</c:v>
                </c:pt>
                <c:pt idx="421">
                  <c:v>14.954199513956068</c:v>
                </c:pt>
                <c:pt idx="422">
                  <c:v>14.999875138616899</c:v>
                </c:pt>
                <c:pt idx="423">
                  <c:v>15.063821013142059</c:v>
                </c:pt>
                <c:pt idx="424">
                  <c:v>15.155172262463722</c:v>
                </c:pt>
                <c:pt idx="425">
                  <c:v>15.301334261378381</c:v>
                </c:pt>
                <c:pt idx="426">
                  <c:v>15.401820635632209</c:v>
                </c:pt>
                <c:pt idx="427">
                  <c:v>15.566252884411201</c:v>
                </c:pt>
                <c:pt idx="428">
                  <c:v>15.685009508529363</c:v>
                </c:pt>
                <c:pt idx="429">
                  <c:v>15.812901257579687</c:v>
                </c:pt>
                <c:pt idx="430">
                  <c:v>15.922522756765682</c:v>
                </c:pt>
                <c:pt idx="431">
                  <c:v>15.968198381426513</c:v>
                </c:pt>
                <c:pt idx="432">
                  <c:v>16.02300913101951</c:v>
                </c:pt>
                <c:pt idx="433">
                  <c:v>16.041279380883843</c:v>
                </c:pt>
                <c:pt idx="434">
                  <c:v>16.004738881155181</c:v>
                </c:pt>
                <c:pt idx="435">
                  <c:v>15.959063256494344</c:v>
                </c:pt>
                <c:pt idx="436">
                  <c:v>15.867712007172686</c:v>
                </c:pt>
                <c:pt idx="437">
                  <c:v>15.721550008258026</c:v>
                </c:pt>
                <c:pt idx="438">
                  <c:v>15.529712384682538</c:v>
                </c:pt>
                <c:pt idx="439">
                  <c:v>15.273928886581881</c:v>
                </c:pt>
                <c:pt idx="440">
                  <c:v>14.981604888752564</c:v>
                </c:pt>
                <c:pt idx="441">
                  <c:v>14.671010641058912</c:v>
                </c:pt>
                <c:pt idx="442">
                  <c:v>14.34214614350093</c:v>
                </c:pt>
                <c:pt idx="443">
                  <c:v>13.976741146214284</c:v>
                </c:pt>
                <c:pt idx="444">
                  <c:v>13.529120024538139</c:v>
                </c:pt>
                <c:pt idx="445">
                  <c:v>13.07236377792983</c:v>
                </c:pt>
                <c:pt idx="446">
                  <c:v>12.487715782271193</c:v>
                </c:pt>
                <c:pt idx="447">
                  <c:v>11.985283911002051</c:v>
                </c:pt>
                <c:pt idx="448">
                  <c:v>11.428041290139912</c:v>
                </c:pt>
                <c:pt idx="449">
                  <c:v>10.907339169006439</c:v>
                </c:pt>
                <c:pt idx="450">
                  <c:v>10.3775019229408</c:v>
                </c:pt>
                <c:pt idx="451">
                  <c:v>9.8293944270108291</c:v>
                </c:pt>
                <c:pt idx="452">
                  <c:v>9.2904220560130231</c:v>
                </c:pt>
                <c:pt idx="453">
                  <c:v>8.7331794351508858</c:v>
                </c:pt>
                <c:pt idx="454">
                  <c:v>8.312963688271239</c:v>
                </c:pt>
                <c:pt idx="455">
                  <c:v>7.9018830663237614</c:v>
                </c:pt>
                <c:pt idx="456">
                  <c:v>7.5638834438336113</c:v>
                </c:pt>
                <c:pt idx="457">
                  <c:v>7.2258838213434631</c:v>
                </c:pt>
                <c:pt idx="458">
                  <c:v>6.9152895736498117</c:v>
                </c:pt>
                <c:pt idx="459">
                  <c:v>6.5772899511596625</c:v>
                </c:pt>
                <c:pt idx="460">
                  <c:v>6.2210200788051804</c:v>
                </c:pt>
                <c:pt idx="461">
                  <c:v>5.8830204563150321</c:v>
                </c:pt>
                <c:pt idx="462">
                  <c:v>5.5724262086213807</c:v>
                </c:pt>
                <c:pt idx="463">
                  <c:v>5.2892373357242288</c:v>
                </c:pt>
                <c:pt idx="464">
                  <c:v>5.1796158365382334</c:v>
                </c:pt>
                <c:pt idx="465">
                  <c:v>5.1248050869452371</c:v>
                </c:pt>
                <c:pt idx="466">
                  <c:v>5.0791294622844054</c:v>
                </c:pt>
                <c:pt idx="467">
                  <c:v>4.9512377132340797</c:v>
                </c:pt>
                <c:pt idx="468">
                  <c:v>5.0334538376235747</c:v>
                </c:pt>
                <c:pt idx="469">
                  <c:v>5.2161563362668995</c:v>
                </c:pt>
                <c:pt idx="470">
                  <c:v>5.3714534601137238</c:v>
                </c:pt>
                <c:pt idx="471">
                  <c:v>5.4993452091640505</c:v>
                </c:pt>
                <c:pt idx="472">
                  <c:v>5.5724262086213807</c:v>
                </c:pt>
                <c:pt idx="473">
                  <c:v>5.6637774579430431</c:v>
                </c:pt>
                <c:pt idx="474">
                  <c:v>5.7733989571290367</c:v>
                </c:pt>
                <c:pt idx="475">
                  <c:v>5.8830204563150321</c:v>
                </c:pt>
                <c:pt idx="476">
                  <c:v>5.9835068305688592</c:v>
                </c:pt>
                <c:pt idx="477">
                  <c:v>6.047452705094023</c:v>
                </c:pt>
                <c:pt idx="478">
                  <c:v>6.1388039544156845</c:v>
                </c:pt>
                <c:pt idx="479">
                  <c:v>6.2301552037373478</c:v>
                </c:pt>
                <c:pt idx="480">
                  <c:v>6.3306415779911749</c:v>
                </c:pt>
                <c:pt idx="481">
                  <c:v>6.3671820777198391</c:v>
                </c:pt>
                <c:pt idx="482">
                  <c:v>6.4037225774485043</c:v>
                </c:pt>
                <c:pt idx="483">
                  <c:v>6.4219928273128373</c:v>
                </c:pt>
                <c:pt idx="484">
                  <c:v>6.4037225774485043</c:v>
                </c:pt>
                <c:pt idx="485">
                  <c:v>6.3489118278555079</c:v>
                </c:pt>
                <c:pt idx="486">
                  <c:v>6.2301552037373478</c:v>
                </c:pt>
                <c:pt idx="487">
                  <c:v>6.1205337045513524</c:v>
                </c:pt>
                <c:pt idx="488">
                  <c:v>5.9743717056366936</c:v>
                </c:pt>
                <c:pt idx="489">
                  <c:v>5.8190745817898675</c:v>
                </c:pt>
                <c:pt idx="490">
                  <c:v>5.6455072080787101</c:v>
                </c:pt>
                <c:pt idx="491">
                  <c:v>5.4902100842318839</c:v>
                </c:pt>
                <c:pt idx="492">
                  <c:v>5.3531832102493926</c:v>
                </c:pt>
                <c:pt idx="493">
                  <c:v>5.1978860864025664</c:v>
                </c:pt>
                <c:pt idx="494">
                  <c:v>5.0334538376235747</c:v>
                </c:pt>
                <c:pt idx="495">
                  <c:v>4.8690215888445829</c:v>
                </c:pt>
                <c:pt idx="496">
                  <c:v>4.8324810891159187</c:v>
                </c:pt>
                <c:pt idx="497">
                  <c:v>4.9238323384375811</c:v>
                </c:pt>
                <c:pt idx="498">
                  <c:v>4.9603728381662453</c:v>
                </c:pt>
                <c:pt idx="499">
                  <c:v>4.9512377132340797</c:v>
                </c:pt>
                <c:pt idx="500">
                  <c:v>4.9603728381662453</c:v>
                </c:pt>
                <c:pt idx="501">
                  <c:v>5.0334538376235747</c:v>
                </c:pt>
                <c:pt idx="502">
                  <c:v>5.0699943373522398</c:v>
                </c:pt>
                <c:pt idx="503">
                  <c:v>5.2252914611990651</c:v>
                </c:pt>
                <c:pt idx="504">
                  <c:v>5.3805885850458903</c:v>
                </c:pt>
                <c:pt idx="505">
                  <c:v>5.426264209706722</c:v>
                </c:pt>
                <c:pt idx="506">
                  <c:v>5.4902100842318839</c:v>
                </c:pt>
                <c:pt idx="507">
                  <c:v>5.5541559587570486</c:v>
                </c:pt>
                <c:pt idx="508">
                  <c:v>5.5815613335535472</c:v>
                </c:pt>
                <c:pt idx="509">
                  <c:v>5.6181018332822124</c:v>
                </c:pt>
                <c:pt idx="510">
                  <c:v>5.627236958214378</c:v>
                </c:pt>
                <c:pt idx="511">
                  <c:v>5.5632910836892142</c:v>
                </c:pt>
                <c:pt idx="512">
                  <c:v>5.4993452091640505</c:v>
                </c:pt>
                <c:pt idx="513">
                  <c:v>5.508480334096217</c:v>
                </c:pt>
                <c:pt idx="514">
                  <c:v>5.52675058396055</c:v>
                </c:pt>
                <c:pt idx="515">
                  <c:v>5.5358857088927156</c:v>
                </c:pt>
                <c:pt idx="516">
                  <c:v>5.627236958214378</c:v>
                </c:pt>
                <c:pt idx="517">
                  <c:v>5.7459935823325381</c:v>
                </c:pt>
                <c:pt idx="518">
                  <c:v>5.8556150815185335</c:v>
                </c:pt>
                <c:pt idx="519">
                  <c:v>5.9286960809758629</c:v>
                </c:pt>
                <c:pt idx="520">
                  <c:v>6.047452705094023</c:v>
                </c:pt>
                <c:pt idx="521">
                  <c:v>6.2575605785338455</c:v>
                </c:pt>
                <c:pt idx="522">
                  <c:v>6.4402630771771685</c:v>
                </c:pt>
                <c:pt idx="523">
                  <c:v>6.6503709506169919</c:v>
                </c:pt>
                <c:pt idx="524">
                  <c:v>6.8696139489889809</c:v>
                </c:pt>
                <c:pt idx="525">
                  <c:v>7.0979920722931356</c:v>
                </c:pt>
                <c:pt idx="526">
                  <c:v>7.3172350706651237</c:v>
                </c:pt>
                <c:pt idx="527">
                  <c:v>7.509072694240615</c:v>
                </c:pt>
                <c:pt idx="528">
                  <c:v>7.728315692612604</c:v>
                </c:pt>
                <c:pt idx="529">
                  <c:v>7.8927479413915949</c:v>
                </c:pt>
                <c:pt idx="530">
                  <c:v>8.0754504400349187</c:v>
                </c:pt>
                <c:pt idx="531">
                  <c:v>8.2946934384069078</c:v>
                </c:pt>
                <c:pt idx="532">
                  <c:v>8.3769095627964028</c:v>
                </c:pt>
                <c:pt idx="533">
                  <c:v>8.3586393129320715</c:v>
                </c:pt>
                <c:pt idx="534">
                  <c:v>8.3860446877285693</c:v>
                </c:pt>
                <c:pt idx="535">
                  <c:v>8.4865310619823955</c:v>
                </c:pt>
                <c:pt idx="536">
                  <c:v>8.587017436236227</c:v>
                </c:pt>
                <c:pt idx="537">
                  <c:v>8.7240443102187193</c:v>
                </c:pt>
                <c:pt idx="538">
                  <c:v>8.8610711842012115</c:v>
                </c:pt>
                <c:pt idx="539">
                  <c:v>8.9524224335228748</c:v>
                </c:pt>
                <c:pt idx="540">
                  <c:v>9.0163683080480368</c:v>
                </c:pt>
                <c:pt idx="541">
                  <c:v>9.1168546823018648</c:v>
                </c:pt>
                <c:pt idx="542">
                  <c:v>9.2447464313521923</c:v>
                </c:pt>
                <c:pt idx="543">
                  <c:v>9.4365840549276818</c:v>
                </c:pt>
                <c:pt idx="544">
                  <c:v>9.6832324280961686</c:v>
                </c:pt>
                <c:pt idx="545">
                  <c:v>9.9207456763324906</c:v>
                </c:pt>
                <c:pt idx="546">
                  <c:v>10.194799424297477</c:v>
                </c:pt>
                <c:pt idx="547">
                  <c:v>10.386637047872966</c:v>
                </c:pt>
                <c:pt idx="548">
                  <c:v>10.541934171719792</c:v>
                </c:pt>
                <c:pt idx="549">
                  <c:v>10.678961045702286</c:v>
                </c:pt>
                <c:pt idx="550">
                  <c:v>10.806852794752611</c:v>
                </c:pt>
                <c:pt idx="551">
                  <c:v>10.889068919142106</c:v>
                </c:pt>
                <c:pt idx="552">
                  <c:v>10.907339169006439</c:v>
                </c:pt>
                <c:pt idx="553">
                  <c:v>10.925609418870772</c:v>
                </c:pt>
                <c:pt idx="554">
                  <c:v>10.916474293938606</c:v>
                </c:pt>
                <c:pt idx="555">
                  <c:v>10.934744543802939</c:v>
                </c:pt>
                <c:pt idx="556">
                  <c:v>10.962149918599437</c:v>
                </c:pt>
                <c:pt idx="557">
                  <c:v>10.989555293395934</c:v>
                </c:pt>
                <c:pt idx="558">
                  <c:v>11.007825543260267</c:v>
                </c:pt>
                <c:pt idx="559">
                  <c:v>10.998690418328101</c:v>
                </c:pt>
                <c:pt idx="560">
                  <c:v>10.943879668735105</c:v>
                </c:pt>
                <c:pt idx="561">
                  <c:v>10.761177170091781</c:v>
                </c:pt>
                <c:pt idx="562">
                  <c:v>10.633285421041455</c:v>
                </c:pt>
                <c:pt idx="563">
                  <c:v>10.541934171719792</c:v>
                </c:pt>
                <c:pt idx="564">
                  <c:v>10.459718047330297</c:v>
                </c:pt>
                <c:pt idx="565">
                  <c:v>10.395772172805133</c:v>
                </c:pt>
                <c:pt idx="566">
                  <c:v>10.331826298279969</c:v>
                </c:pt>
                <c:pt idx="567">
                  <c:v>10.286150673619138</c:v>
                </c:pt>
                <c:pt idx="568">
                  <c:v>10.249610173890474</c:v>
                </c:pt>
                <c:pt idx="569">
                  <c:v>10.222204799093975</c:v>
                </c:pt>
                <c:pt idx="570">
                  <c:v>10.222204799093975</c:v>
                </c:pt>
                <c:pt idx="571">
                  <c:v>10.231339924026141</c:v>
                </c:pt>
                <c:pt idx="572">
                  <c:v>10.176529174433144</c:v>
                </c:pt>
                <c:pt idx="573">
                  <c:v>10.130853549772313</c:v>
                </c:pt>
                <c:pt idx="574">
                  <c:v>10.076042800179316</c:v>
                </c:pt>
                <c:pt idx="575">
                  <c:v>9.9664213009933231</c:v>
                </c:pt>
                <c:pt idx="576">
                  <c:v>9.8750700516716616</c:v>
                </c:pt>
                <c:pt idx="577">
                  <c:v>9.8202593020786626</c:v>
                </c:pt>
                <c:pt idx="578">
                  <c:v>9.8019890522143314</c:v>
                </c:pt>
                <c:pt idx="579">
                  <c:v>9.6466919283675043</c:v>
                </c:pt>
                <c:pt idx="580">
                  <c:v>9.5370704291815098</c:v>
                </c:pt>
                <c:pt idx="581">
                  <c:v>9.4274489299955171</c:v>
                </c:pt>
                <c:pt idx="582">
                  <c:v>9.3452328056060203</c:v>
                </c:pt>
                <c:pt idx="583">
                  <c:v>9.2630166812165253</c:v>
                </c:pt>
                <c:pt idx="584">
                  <c:v>9.1716654318948621</c:v>
                </c:pt>
                <c:pt idx="585">
                  <c:v>9.0894493075053653</c:v>
                </c:pt>
                <c:pt idx="586">
                  <c:v>9.052908807776701</c:v>
                </c:pt>
                <c:pt idx="587">
                  <c:v>9.0346385579123698</c:v>
                </c:pt>
                <c:pt idx="588">
                  <c:v>8.9889629332515373</c:v>
                </c:pt>
                <c:pt idx="589">
                  <c:v>8.9158819337942088</c:v>
                </c:pt>
                <c:pt idx="590">
                  <c:v>8.8245306844725473</c:v>
                </c:pt>
                <c:pt idx="591">
                  <c:v>8.7423145600830523</c:v>
                </c:pt>
                <c:pt idx="592">
                  <c:v>8.6783686855578885</c:v>
                </c:pt>
                <c:pt idx="593">
                  <c:v>8.587017436236227</c:v>
                </c:pt>
                <c:pt idx="594">
                  <c:v>8.5413418115753945</c:v>
                </c:pt>
                <c:pt idx="595">
                  <c:v>8.4956661869145638</c:v>
                </c:pt>
                <c:pt idx="596">
                  <c:v>8.4682608121180643</c:v>
                </c:pt>
                <c:pt idx="597">
                  <c:v>8.4682608121180643</c:v>
                </c:pt>
                <c:pt idx="598">
                  <c:v>8.4682608121180643</c:v>
                </c:pt>
                <c:pt idx="599">
                  <c:v>8.4317203123894</c:v>
                </c:pt>
                <c:pt idx="600">
                  <c:v>8.4317203123894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9599664"/>
        <c:axId val="279600056"/>
      </c:lineChart>
      <c:catAx>
        <c:axId val="27959966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79600056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79600056"/>
        <c:scaling>
          <c:orientation val="minMax"/>
          <c:max val="20"/>
          <c:min val="-15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79599664"/>
        <c:crossesAt val="1"/>
        <c:crossBetween val="between"/>
        <c:majorUnit val="5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noFill/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Dat_HIGH100!$B$36:$B$636</c:f>
              <c:numCache>
                <c:formatCode>0.00</c:formatCode>
                <c:ptCount val="601"/>
                <c:pt idx="0">
                  <c:v>21.042840413919681</c:v>
                </c:pt>
                <c:pt idx="1">
                  <c:v>20.882575064232554</c:v>
                </c:pt>
                <c:pt idx="2">
                  <c:v>20.722309714545428</c:v>
                </c:pt>
                <c:pt idx="3">
                  <c:v>20.994760809013542</c:v>
                </c:pt>
                <c:pt idx="4">
                  <c:v>21.459530323106208</c:v>
                </c:pt>
                <c:pt idx="5">
                  <c:v>22.020459047011151</c:v>
                </c:pt>
                <c:pt idx="6">
                  <c:v>22.693573515697086</c:v>
                </c:pt>
                <c:pt idx="7">
                  <c:v>22.885891935321634</c:v>
                </c:pt>
                <c:pt idx="8">
                  <c:v>22.052512116948577</c:v>
                </c:pt>
                <c:pt idx="9">
                  <c:v>22.613440840853517</c:v>
                </c:pt>
                <c:pt idx="10">
                  <c:v>23.719271753694692</c:v>
                </c:pt>
                <c:pt idx="11">
                  <c:v>23.895563638350534</c:v>
                </c:pt>
                <c:pt idx="12">
                  <c:v>24.232120872693493</c:v>
                </c:pt>
                <c:pt idx="13">
                  <c:v>24.472518897224184</c:v>
                </c:pt>
                <c:pt idx="14">
                  <c:v>24.905235341379424</c:v>
                </c:pt>
                <c:pt idx="15">
                  <c:v>25.722588624783768</c:v>
                </c:pt>
                <c:pt idx="16">
                  <c:v>26.155305068939011</c:v>
                </c:pt>
                <c:pt idx="17">
                  <c:v>26.571994978125534</c:v>
                </c:pt>
                <c:pt idx="18">
                  <c:v>27.325242121655037</c:v>
                </c:pt>
                <c:pt idx="19">
                  <c:v>28.07848926518453</c:v>
                </c:pt>
                <c:pt idx="20">
                  <c:v>27.741932030841561</c:v>
                </c:pt>
                <c:pt idx="21">
                  <c:v>26.588021513094251</c:v>
                </c:pt>
                <c:pt idx="22">
                  <c:v>25.834774369564759</c:v>
                </c:pt>
                <c:pt idx="23">
                  <c:v>25.578349810065358</c:v>
                </c:pt>
                <c:pt idx="24">
                  <c:v>26.091198929064163</c:v>
                </c:pt>
                <c:pt idx="25">
                  <c:v>26.972658352343352</c:v>
                </c:pt>
                <c:pt idx="26">
                  <c:v>27.50153400631087</c:v>
                </c:pt>
                <c:pt idx="27">
                  <c:v>27.677825890966705</c:v>
                </c:pt>
                <c:pt idx="28">
                  <c:v>27.693852425935422</c:v>
                </c:pt>
                <c:pt idx="29">
                  <c:v>27.213056376874047</c:v>
                </c:pt>
                <c:pt idx="30">
                  <c:v>27.020737957249491</c:v>
                </c:pt>
                <c:pt idx="31">
                  <c:v>26.796366467687513</c:v>
                </c:pt>
                <c:pt idx="32">
                  <c:v>25.466164065284367</c:v>
                </c:pt>
                <c:pt idx="33">
                  <c:v>24.232120872693493</c:v>
                </c:pt>
                <c:pt idx="34">
                  <c:v>23.206422634695887</c:v>
                </c:pt>
                <c:pt idx="35">
                  <c:v>22.677546980728373</c:v>
                </c:pt>
                <c:pt idx="36">
                  <c:v>22.324963211416691</c:v>
                </c:pt>
                <c:pt idx="37">
                  <c:v>21.443503788137498</c:v>
                </c:pt>
                <c:pt idx="38">
                  <c:v>18.670913238550213</c:v>
                </c:pt>
                <c:pt idx="39">
                  <c:v>16.859914787085685</c:v>
                </c:pt>
                <c:pt idx="40">
                  <c:v>16.427198342930446</c:v>
                </c:pt>
                <c:pt idx="41">
                  <c:v>16.12269417852491</c:v>
                </c:pt>
                <c:pt idx="42">
                  <c:v>15.754083874244515</c:v>
                </c:pt>
                <c:pt idx="43">
                  <c:v>15.385473569964125</c:v>
                </c:pt>
                <c:pt idx="44">
                  <c:v>14.904677520902744</c:v>
                </c:pt>
                <c:pt idx="45">
                  <c:v>14.167456912341963</c:v>
                </c:pt>
                <c:pt idx="46">
                  <c:v>13.462289373718608</c:v>
                </c:pt>
                <c:pt idx="47">
                  <c:v>13.045599464532081</c:v>
                </c:pt>
                <c:pt idx="48">
                  <c:v>12.997519859625942</c:v>
                </c:pt>
                <c:pt idx="49">
                  <c:v>12.965466789688515</c:v>
                </c:pt>
                <c:pt idx="50">
                  <c:v>13.510368978624745</c:v>
                </c:pt>
                <c:pt idx="51">
                  <c:v>13.862952747936424</c:v>
                </c:pt>
                <c:pt idx="52">
                  <c:v>13.718713933218012</c:v>
                </c:pt>
                <c:pt idx="53">
                  <c:v>13.558448583530886</c:v>
                </c:pt>
                <c:pt idx="54">
                  <c:v>13.558448583530886</c:v>
                </c:pt>
                <c:pt idx="55">
                  <c:v>13.702687398249299</c:v>
                </c:pt>
                <c:pt idx="56">
                  <c:v>13.734740468186722</c:v>
                </c:pt>
                <c:pt idx="57">
                  <c:v>13.911032352842561</c:v>
                </c:pt>
                <c:pt idx="58">
                  <c:v>14.58414682152849</c:v>
                </c:pt>
                <c:pt idx="59">
                  <c:v>15.064942870589872</c:v>
                </c:pt>
                <c:pt idx="60">
                  <c:v>14.984810195746308</c:v>
                </c:pt>
                <c:pt idx="61">
                  <c:v>14.93673059084017</c:v>
                </c:pt>
                <c:pt idx="62">
                  <c:v>14.471961076747501</c:v>
                </c:pt>
                <c:pt idx="63">
                  <c:v>13.253944419125343</c:v>
                </c:pt>
                <c:pt idx="64">
                  <c:v>12.276325786033874</c:v>
                </c:pt>
                <c:pt idx="65">
                  <c:v>10.41724772966321</c:v>
                </c:pt>
                <c:pt idx="66">
                  <c:v>8.9748595824790716</c:v>
                </c:pt>
                <c:pt idx="67">
                  <c:v>8.3658512536679925</c:v>
                </c:pt>
                <c:pt idx="68">
                  <c:v>6.7631977567967283</c:v>
                </c:pt>
                <c:pt idx="69">
                  <c:v>4.2149786967714213</c:v>
                </c:pt>
                <c:pt idx="70">
                  <c:v>3.7982887875848932</c:v>
                </c:pt>
                <c:pt idx="71">
                  <c:v>1.1859635876847345</c:v>
                </c:pt>
                <c:pt idx="72">
                  <c:v>-1.2821227974970104</c:v>
                </c:pt>
                <c:pt idx="73">
                  <c:v>-2.8206701544934227</c:v>
                </c:pt>
                <c:pt idx="74">
                  <c:v>-4.5194828611769609</c:v>
                </c:pt>
                <c:pt idx="75">
                  <c:v>-7.1638611310145448</c:v>
                </c:pt>
                <c:pt idx="76">
                  <c:v>-11.186521408161417</c:v>
                </c:pt>
                <c:pt idx="77">
                  <c:v>-15.225208220276999</c:v>
                </c:pt>
                <c:pt idx="78">
                  <c:v>-19.199788892517731</c:v>
                </c:pt>
                <c:pt idx="79">
                  <c:v>-22.100591721854713</c:v>
                </c:pt>
                <c:pt idx="80">
                  <c:v>-23.959669778225379</c:v>
                </c:pt>
                <c:pt idx="81">
                  <c:v>-25.674509019877629</c:v>
                </c:pt>
                <c:pt idx="82">
                  <c:v>-26.363650023532273</c:v>
                </c:pt>
                <c:pt idx="83">
                  <c:v>-28.094515800153239</c:v>
                </c:pt>
                <c:pt idx="84">
                  <c:v>-30.370283765710436</c:v>
                </c:pt>
                <c:pt idx="85">
                  <c:v>-33.158900850266434</c:v>
                </c:pt>
                <c:pt idx="86">
                  <c:v>-37.646330641505962</c:v>
                </c:pt>
                <c:pt idx="87">
                  <c:v>-42.582503411869453</c:v>
                </c:pt>
                <c:pt idx="88">
                  <c:v>-45.916022685361682</c:v>
                </c:pt>
                <c:pt idx="89">
                  <c:v>-48.640533630042832</c:v>
                </c:pt>
                <c:pt idx="90">
                  <c:v>-50.034842172320829</c:v>
                </c:pt>
                <c:pt idx="91">
                  <c:v>-50.211134056976661</c:v>
                </c:pt>
                <c:pt idx="92">
                  <c:v>-50.034842172320829</c:v>
                </c:pt>
                <c:pt idx="93">
                  <c:v>-49.650205333071725</c:v>
                </c:pt>
                <c:pt idx="94">
                  <c:v>-48.544374420230554</c:v>
                </c:pt>
                <c:pt idx="95">
                  <c:v>-48.880931654573516</c:v>
                </c:pt>
                <c:pt idx="96">
                  <c:v>-47.374437367514531</c:v>
                </c:pt>
                <c:pt idx="97">
                  <c:v>-42.534423806963318</c:v>
                </c:pt>
                <c:pt idx="98">
                  <c:v>-37.534144896724982</c:v>
                </c:pt>
                <c:pt idx="99">
                  <c:v>-30.995318629490228</c:v>
                </c:pt>
                <c:pt idx="100">
                  <c:v>-25.35397832050338</c:v>
                </c:pt>
                <c:pt idx="101">
                  <c:v>-19.167735822580305</c:v>
                </c:pt>
                <c:pt idx="102">
                  <c:v>-14.504014146684931</c:v>
                </c:pt>
                <c:pt idx="103">
                  <c:v>-9.9043986106644049</c:v>
                </c:pt>
                <c:pt idx="104">
                  <c:v>-4.9201462353947765</c:v>
                </c:pt>
                <c:pt idx="105">
                  <c:v>-1.3302024024031482</c:v>
                </c:pt>
                <c:pt idx="106">
                  <c:v>2.2437148956197679</c:v>
                </c:pt>
                <c:pt idx="107">
                  <c:v>5.8977648684862469</c:v>
                </c:pt>
                <c:pt idx="108">
                  <c:v>9.5518148413527264</c:v>
                </c:pt>
                <c:pt idx="109">
                  <c:v>12.548776880501988</c:v>
                </c:pt>
                <c:pt idx="110">
                  <c:v>13.846926212967711</c:v>
                </c:pt>
                <c:pt idx="111">
                  <c:v>14.93673059084017</c:v>
                </c:pt>
                <c:pt idx="112">
                  <c:v>15.754083874244515</c:v>
                </c:pt>
                <c:pt idx="113">
                  <c:v>16.39514527299302</c:v>
                </c:pt>
                <c:pt idx="114">
                  <c:v>18.238196794394973</c:v>
                </c:pt>
                <c:pt idx="115">
                  <c:v>20.52999129492088</c:v>
                </c:pt>
                <c:pt idx="116">
                  <c:v>22.821785795446786</c:v>
                </c:pt>
                <c:pt idx="117">
                  <c:v>25.097553761003976</c:v>
                </c:pt>
                <c:pt idx="118">
                  <c:v>27.341268656623747</c:v>
                </c:pt>
                <c:pt idx="119">
                  <c:v>29.937567321555196</c:v>
                </c:pt>
                <c:pt idx="120">
                  <c:v>33.078768175422873</c:v>
                </c:pt>
                <c:pt idx="121">
                  <c:v>36.091756749540842</c:v>
                </c:pt>
                <c:pt idx="122">
                  <c:v>39.649647512595045</c:v>
                </c:pt>
                <c:pt idx="123">
                  <c:v>42.550450341932034</c:v>
                </c:pt>
                <c:pt idx="124">
                  <c:v>44.810191772520511</c:v>
                </c:pt>
                <c:pt idx="125">
                  <c:v>45.707677730768424</c:v>
                </c:pt>
                <c:pt idx="126">
                  <c:v>46.509004479204052</c:v>
                </c:pt>
                <c:pt idx="127">
                  <c:v>48.864905119604799</c:v>
                </c:pt>
                <c:pt idx="128">
                  <c:v>51.893920228691492</c:v>
                </c:pt>
                <c:pt idx="129">
                  <c:v>53.96134323965542</c:v>
                </c:pt>
                <c:pt idx="130">
                  <c:v>55.612076341432825</c:v>
                </c:pt>
                <c:pt idx="131">
                  <c:v>56.701880719305287</c:v>
                </c:pt>
                <c:pt idx="132">
                  <c:v>57.070491023585667</c:v>
                </c:pt>
                <c:pt idx="133">
                  <c:v>56.285190810118749</c:v>
                </c:pt>
                <c:pt idx="134">
                  <c:v>53.608759470343749</c:v>
                </c:pt>
                <c:pt idx="135">
                  <c:v>49.746364542884002</c:v>
                </c:pt>
                <c:pt idx="136">
                  <c:v>45.210855146738325</c:v>
                </c:pt>
                <c:pt idx="137">
                  <c:v>41.348460219278586</c:v>
                </c:pt>
                <c:pt idx="138">
                  <c:v>38.335471645160609</c:v>
                </c:pt>
                <c:pt idx="139">
                  <c:v>35.659040305385602</c:v>
                </c:pt>
                <c:pt idx="140">
                  <c:v>33.89612145882721</c:v>
                </c:pt>
                <c:pt idx="141">
                  <c:v>33.03068857051673</c:v>
                </c:pt>
                <c:pt idx="142">
                  <c:v>32.101149542331399</c:v>
                </c:pt>
                <c:pt idx="143">
                  <c:v>30.562602185334988</c:v>
                </c:pt>
                <c:pt idx="144">
                  <c:v>30.77094713992825</c:v>
                </c:pt>
                <c:pt idx="145">
                  <c:v>31.508167748489029</c:v>
                </c:pt>
                <c:pt idx="146">
                  <c:v>31.315849328864477</c:v>
                </c:pt>
                <c:pt idx="147">
                  <c:v>31.684459633144865</c:v>
                </c:pt>
                <c:pt idx="148">
                  <c:v>31.796645377925852</c:v>
                </c:pt>
                <c:pt idx="149">
                  <c:v>30.77094713992825</c:v>
                </c:pt>
                <c:pt idx="150">
                  <c:v>29.312532457775397</c:v>
                </c:pt>
                <c:pt idx="151">
                  <c:v>27.790011635747696</c:v>
                </c:pt>
                <c:pt idx="152">
                  <c:v>26.05914585912674</c:v>
                </c:pt>
                <c:pt idx="153">
                  <c:v>24.103908592943796</c:v>
                </c:pt>
                <c:pt idx="154">
                  <c:v>21.94032637216759</c:v>
                </c:pt>
                <c:pt idx="155">
                  <c:v>20.161380990640485</c:v>
                </c:pt>
                <c:pt idx="156">
                  <c:v>17.837533420177159</c:v>
                </c:pt>
                <c:pt idx="157">
                  <c:v>15.161102080402149</c:v>
                </c:pt>
                <c:pt idx="158">
                  <c:v>12.67698916025169</c:v>
                </c:pt>
                <c:pt idx="159">
                  <c:v>8.6062492781986837</c:v>
                </c:pt>
                <c:pt idx="160">
                  <c:v>3.8623949274597442</c:v>
                </c:pt>
                <c:pt idx="161">
                  <c:v>-0.1602653496871263</c:v>
                </c:pt>
                <c:pt idx="162">
                  <c:v>-3.0129885741179745</c:v>
                </c:pt>
                <c:pt idx="163">
                  <c:v>-5.1124646550193287</c:v>
                </c:pt>
                <c:pt idx="164">
                  <c:v>-7.8530021346691887</c:v>
                </c:pt>
                <c:pt idx="165">
                  <c:v>-10.000557820476681</c:v>
                </c:pt>
                <c:pt idx="166">
                  <c:v>-12.644936090314264</c:v>
                </c:pt>
                <c:pt idx="167">
                  <c:v>-15.241234755245712</c:v>
                </c:pt>
                <c:pt idx="168">
                  <c:v>-17.468923115896768</c:v>
                </c:pt>
                <c:pt idx="169">
                  <c:v>-19.408133847110996</c:v>
                </c:pt>
                <c:pt idx="170">
                  <c:v>-21.331318043356511</c:v>
                </c:pt>
                <c:pt idx="171">
                  <c:v>-22.405095886260256</c:v>
                </c:pt>
                <c:pt idx="172">
                  <c:v>-22.998077680102625</c:v>
                </c:pt>
                <c:pt idx="173">
                  <c:v>-23.559006404007562</c:v>
                </c:pt>
                <c:pt idx="174">
                  <c:v>-23.799404428538253</c:v>
                </c:pt>
                <c:pt idx="175">
                  <c:v>-23.478873729164004</c:v>
                </c:pt>
                <c:pt idx="176">
                  <c:v>-23.847484033444392</c:v>
                </c:pt>
                <c:pt idx="177">
                  <c:v>-23.735298288663405</c:v>
                </c:pt>
                <c:pt idx="178">
                  <c:v>-24.119935127912509</c:v>
                </c:pt>
                <c:pt idx="179">
                  <c:v>-24.119935127912509</c:v>
                </c:pt>
                <c:pt idx="180">
                  <c:v>-23.991722848162809</c:v>
                </c:pt>
                <c:pt idx="181">
                  <c:v>-23.639139078851127</c:v>
                </c:pt>
                <c:pt idx="182">
                  <c:v>-23.334634914445587</c:v>
                </c:pt>
                <c:pt idx="183">
                  <c:v>-21.988405977073729</c:v>
                </c:pt>
                <c:pt idx="184">
                  <c:v>-20.513964759952167</c:v>
                </c:pt>
                <c:pt idx="185">
                  <c:v>-19.584425731766835</c:v>
                </c:pt>
                <c:pt idx="186">
                  <c:v>-19.872903361203662</c:v>
                </c:pt>
                <c:pt idx="187">
                  <c:v>-20.962707739076119</c:v>
                </c:pt>
                <c:pt idx="188">
                  <c:v>-22.020459047011151</c:v>
                </c:pt>
                <c:pt idx="189">
                  <c:v>-23.398741054320435</c:v>
                </c:pt>
                <c:pt idx="190">
                  <c:v>-25.145633365910115</c:v>
                </c:pt>
                <c:pt idx="191">
                  <c:v>-26.748286862781381</c:v>
                </c:pt>
                <c:pt idx="192">
                  <c:v>-27.485507471342157</c:v>
                </c:pt>
                <c:pt idx="193">
                  <c:v>-27.725905495872848</c:v>
                </c:pt>
                <c:pt idx="194">
                  <c:v>-28.447099569464918</c:v>
                </c:pt>
                <c:pt idx="195">
                  <c:v>-29.152267108088271</c:v>
                </c:pt>
                <c:pt idx="196">
                  <c:v>-29.937567321555196</c:v>
                </c:pt>
                <c:pt idx="197">
                  <c:v>-30.546575650366272</c:v>
                </c:pt>
                <c:pt idx="198">
                  <c:v>-31.219690119052199</c:v>
                </c:pt>
                <c:pt idx="199">
                  <c:v>-31.556247353395165</c:v>
                </c:pt>
                <c:pt idx="200">
                  <c:v>-31.395982003708038</c:v>
                </c:pt>
                <c:pt idx="201">
                  <c:v>-30.899159419677954</c:v>
                </c:pt>
                <c:pt idx="202">
                  <c:v>-30.322204160804297</c:v>
                </c:pt>
                <c:pt idx="203">
                  <c:v>-30.001673461430041</c:v>
                </c:pt>
                <c:pt idx="204">
                  <c:v>-30.290151090866864</c:v>
                </c:pt>
                <c:pt idx="205">
                  <c:v>-30.546575650366272</c:v>
                </c:pt>
                <c:pt idx="206">
                  <c:v>-30.578628720303698</c:v>
                </c:pt>
                <c:pt idx="207">
                  <c:v>-30.290151090866864</c:v>
                </c:pt>
                <c:pt idx="208">
                  <c:v>-30.482469510491423</c:v>
                </c:pt>
                <c:pt idx="209">
                  <c:v>-30.562602185334988</c:v>
                </c:pt>
                <c:pt idx="210">
                  <c:v>-30.626708325209833</c:v>
                </c:pt>
                <c:pt idx="211">
                  <c:v>-30.867106349740528</c:v>
                </c:pt>
                <c:pt idx="212">
                  <c:v>-30.899159419677954</c:v>
                </c:pt>
                <c:pt idx="213">
                  <c:v>-30.947239024584086</c:v>
                </c:pt>
                <c:pt idx="214">
                  <c:v>-31.139557444208634</c:v>
                </c:pt>
                <c:pt idx="215">
                  <c:v>-31.828698447863282</c:v>
                </c:pt>
                <c:pt idx="216">
                  <c:v>-32.004990332519114</c:v>
                </c:pt>
                <c:pt idx="217">
                  <c:v>-32.02101686748783</c:v>
                </c:pt>
                <c:pt idx="218">
                  <c:v>-32.02101686748783</c:v>
                </c:pt>
                <c:pt idx="219">
                  <c:v>-32.18128221717496</c:v>
                </c:pt>
                <c:pt idx="220">
                  <c:v>-32.517839451517922</c:v>
                </c:pt>
                <c:pt idx="221">
                  <c:v>-33.239033525109988</c:v>
                </c:pt>
                <c:pt idx="222">
                  <c:v>-34.040360273545616</c:v>
                </c:pt>
                <c:pt idx="223">
                  <c:v>-34.16857255329532</c:v>
                </c:pt>
                <c:pt idx="224">
                  <c:v>-34.48910325266958</c:v>
                </c:pt>
                <c:pt idx="225">
                  <c:v>-35.675066840354319</c:v>
                </c:pt>
                <c:pt idx="226">
                  <c:v>-36.155862889415687</c:v>
                </c:pt>
                <c:pt idx="227">
                  <c:v>-36.636658938477076</c:v>
                </c:pt>
                <c:pt idx="228">
                  <c:v>-37.309773407163</c:v>
                </c:pt>
                <c:pt idx="229">
                  <c:v>-37.58222450163111</c:v>
                </c:pt>
                <c:pt idx="230">
                  <c:v>-38.271365505285758</c:v>
                </c:pt>
                <c:pt idx="231">
                  <c:v>-39.056665718752676</c:v>
                </c:pt>
                <c:pt idx="232">
                  <c:v>-39.569514837751484</c:v>
                </c:pt>
                <c:pt idx="233">
                  <c:v>-40.114417026687711</c:v>
                </c:pt>
                <c:pt idx="234">
                  <c:v>-40.354815051218402</c:v>
                </c:pt>
                <c:pt idx="235">
                  <c:v>-40.88369070518592</c:v>
                </c:pt>
                <c:pt idx="236">
                  <c:v>-41.140115264685321</c:v>
                </c:pt>
                <c:pt idx="237">
                  <c:v>-41.508725568965708</c:v>
                </c:pt>
                <c:pt idx="238">
                  <c:v>-41.989521618027084</c:v>
                </c:pt>
                <c:pt idx="239">
                  <c:v>-41.909388943183522</c:v>
                </c:pt>
                <c:pt idx="240">
                  <c:v>-41.765150128465109</c:v>
                </c:pt>
                <c:pt idx="241">
                  <c:v>-42.27799924746391</c:v>
                </c:pt>
                <c:pt idx="242">
                  <c:v>-42.550450341932034</c:v>
                </c:pt>
                <c:pt idx="243">
                  <c:v>-42.518397271994608</c:v>
                </c:pt>
                <c:pt idx="244">
                  <c:v>-42.534423806963318</c:v>
                </c:pt>
                <c:pt idx="245">
                  <c:v>-42.502370737025892</c:v>
                </c:pt>
                <c:pt idx="246">
                  <c:v>-42.213893107589065</c:v>
                </c:pt>
                <c:pt idx="247">
                  <c:v>-42.342105387338769</c:v>
                </c:pt>
                <c:pt idx="248">
                  <c:v>-42.43826459715104</c:v>
                </c:pt>
                <c:pt idx="249">
                  <c:v>-42.678662621681731</c:v>
                </c:pt>
                <c:pt idx="250">
                  <c:v>-43.271644415524101</c:v>
                </c:pt>
                <c:pt idx="251">
                  <c:v>-43.496015905086082</c:v>
                </c:pt>
                <c:pt idx="252">
                  <c:v>-43.592175114898353</c:v>
                </c:pt>
                <c:pt idx="253">
                  <c:v>-43.720387394648057</c:v>
                </c:pt>
                <c:pt idx="254">
                  <c:v>-43.576148579929644</c:v>
                </c:pt>
                <c:pt idx="255">
                  <c:v>-43.43190976521123</c:v>
                </c:pt>
                <c:pt idx="256">
                  <c:v>-43.512042440054792</c:v>
                </c:pt>
                <c:pt idx="257">
                  <c:v>-43.944758884210032</c:v>
                </c:pt>
                <c:pt idx="258">
                  <c:v>-44.553767213021111</c:v>
                </c:pt>
                <c:pt idx="259">
                  <c:v>-45.082642866988621</c:v>
                </c:pt>
                <c:pt idx="260">
                  <c:v>-45.403173566362874</c:v>
                </c:pt>
                <c:pt idx="261">
                  <c:v>-45.515359311143861</c:v>
                </c:pt>
                <c:pt idx="262">
                  <c:v>-45.739730800705843</c:v>
                </c:pt>
                <c:pt idx="263">
                  <c:v>-45.787810405611985</c:v>
                </c:pt>
                <c:pt idx="264">
                  <c:v>-45.835890010518121</c:v>
                </c:pt>
                <c:pt idx="265">
                  <c:v>-45.883969615424256</c:v>
                </c:pt>
                <c:pt idx="266">
                  <c:v>-45.932049220330391</c:v>
                </c:pt>
                <c:pt idx="267">
                  <c:v>-46.188473779829799</c:v>
                </c:pt>
                <c:pt idx="268">
                  <c:v>-45.932049220330391</c:v>
                </c:pt>
                <c:pt idx="269">
                  <c:v>-45.980128825236534</c:v>
                </c:pt>
                <c:pt idx="270">
                  <c:v>-46.124367639954947</c:v>
                </c:pt>
                <c:pt idx="271">
                  <c:v>-46.492977944235342</c:v>
                </c:pt>
                <c:pt idx="272">
                  <c:v>-46.797482108640871</c:v>
                </c:pt>
                <c:pt idx="273">
                  <c:v>-47.069933203108988</c:v>
                </c:pt>
                <c:pt idx="274">
                  <c:v>-47.40649043745195</c:v>
                </c:pt>
                <c:pt idx="275">
                  <c:v>-47.470596577326809</c:v>
                </c:pt>
                <c:pt idx="276">
                  <c:v>-47.278278157702253</c:v>
                </c:pt>
                <c:pt idx="277">
                  <c:v>-47.214172017827401</c:v>
                </c:pt>
                <c:pt idx="278">
                  <c:v>-47.118012808015123</c:v>
                </c:pt>
                <c:pt idx="279">
                  <c:v>-46.845561713547013</c:v>
                </c:pt>
                <c:pt idx="280">
                  <c:v>-46.653243293922458</c:v>
                </c:pt>
                <c:pt idx="281">
                  <c:v>-46.637216758953755</c:v>
                </c:pt>
                <c:pt idx="282">
                  <c:v>-47.198145482858685</c:v>
                </c:pt>
                <c:pt idx="283">
                  <c:v>-47.823180346638487</c:v>
                </c:pt>
                <c:pt idx="284">
                  <c:v>-48.127684511044023</c:v>
                </c:pt>
                <c:pt idx="285">
                  <c:v>-48.320002930668572</c:v>
                </c:pt>
                <c:pt idx="286">
                  <c:v>-48.400135605512141</c:v>
                </c:pt>
                <c:pt idx="287">
                  <c:v>-48.320002930668572</c:v>
                </c:pt>
                <c:pt idx="288">
                  <c:v>-48.416162140480857</c:v>
                </c:pt>
                <c:pt idx="289">
                  <c:v>-48.368082535574715</c:v>
                </c:pt>
                <c:pt idx="290">
                  <c:v>-47.727021136826217</c:v>
                </c:pt>
                <c:pt idx="291">
                  <c:v>-47.246225087764827</c:v>
                </c:pt>
                <c:pt idx="292">
                  <c:v>-46.380792199454348</c:v>
                </c:pt>
                <c:pt idx="293">
                  <c:v>-45.435226636300307</c:v>
                </c:pt>
                <c:pt idx="294">
                  <c:v>-44.778138702583085</c:v>
                </c:pt>
                <c:pt idx="295">
                  <c:v>-44.056944628991012</c:v>
                </c:pt>
                <c:pt idx="296">
                  <c:v>-43.367803625336371</c:v>
                </c:pt>
                <c:pt idx="297">
                  <c:v>-43.111379065836971</c:v>
                </c:pt>
                <c:pt idx="298">
                  <c:v>-42.951113716149848</c:v>
                </c:pt>
                <c:pt idx="299">
                  <c:v>-43.111379065836971</c:v>
                </c:pt>
                <c:pt idx="300">
                  <c:v>-42.694689156650441</c:v>
                </c:pt>
                <c:pt idx="301">
                  <c:v>-42.245946177526491</c:v>
                </c:pt>
                <c:pt idx="302">
                  <c:v>-41.620911313746696</c:v>
                </c:pt>
                <c:pt idx="303">
                  <c:v>-41.685017453621555</c:v>
                </c:pt>
                <c:pt idx="304">
                  <c:v>-42.213893107589065</c:v>
                </c:pt>
                <c:pt idx="305">
                  <c:v>-42.342105387338769</c:v>
                </c:pt>
                <c:pt idx="306">
                  <c:v>-42.422238062182323</c:v>
                </c:pt>
                <c:pt idx="307">
                  <c:v>-41.973495083058374</c:v>
                </c:pt>
                <c:pt idx="308">
                  <c:v>-41.57283170884056</c:v>
                </c:pt>
                <c:pt idx="309">
                  <c:v>-41.172168334622746</c:v>
                </c:pt>
                <c:pt idx="310">
                  <c:v>-40.803558030342359</c:v>
                </c:pt>
                <c:pt idx="311">
                  <c:v>-40.867664170217203</c:v>
                </c:pt>
                <c:pt idx="312">
                  <c:v>-40.819584565311061</c:v>
                </c:pt>
                <c:pt idx="313">
                  <c:v>-40.723425355498783</c:v>
                </c:pt>
                <c:pt idx="314">
                  <c:v>-40.210576236499982</c:v>
                </c:pt>
                <c:pt idx="315">
                  <c:v>-39.938125142031872</c:v>
                </c:pt>
                <c:pt idx="316">
                  <c:v>-39.938125142031872</c:v>
                </c:pt>
                <c:pt idx="317">
                  <c:v>-39.938125142031872</c:v>
                </c:pt>
                <c:pt idx="318">
                  <c:v>-40.178523166562563</c:v>
                </c:pt>
                <c:pt idx="319">
                  <c:v>-40.46700079599939</c:v>
                </c:pt>
                <c:pt idx="320">
                  <c:v>-40.947796845060772</c:v>
                </c:pt>
                <c:pt idx="321">
                  <c:v>-41.252301009466308</c:v>
                </c:pt>
                <c:pt idx="322">
                  <c:v>-41.524752103934425</c:v>
                </c:pt>
                <c:pt idx="323">
                  <c:v>-41.829256268339968</c:v>
                </c:pt>
                <c:pt idx="324">
                  <c:v>-42.358131922307479</c:v>
                </c:pt>
                <c:pt idx="325">
                  <c:v>-43.063299460930835</c:v>
                </c:pt>
                <c:pt idx="326">
                  <c:v>-43.479989370117366</c:v>
                </c:pt>
                <c:pt idx="327">
                  <c:v>-43.560122044960927</c:v>
                </c:pt>
                <c:pt idx="328">
                  <c:v>-43.512042440054792</c:v>
                </c:pt>
                <c:pt idx="329">
                  <c:v>-43.463962835148656</c:v>
                </c:pt>
                <c:pt idx="330">
                  <c:v>-43.672307789741915</c:v>
                </c:pt>
                <c:pt idx="331">
                  <c:v>-43.944758884210032</c:v>
                </c:pt>
                <c:pt idx="332">
                  <c:v>-44.249263048615568</c:v>
                </c:pt>
                <c:pt idx="333">
                  <c:v>-44.633899887864672</c:v>
                </c:pt>
                <c:pt idx="334">
                  <c:v>-44.617873352895955</c:v>
                </c:pt>
                <c:pt idx="335">
                  <c:v>-44.665952957802098</c:v>
                </c:pt>
                <c:pt idx="336">
                  <c:v>-44.361448793396555</c:v>
                </c:pt>
                <c:pt idx="337">
                  <c:v>-44.15310383880329</c:v>
                </c:pt>
                <c:pt idx="338">
                  <c:v>-43.60820164986707</c:v>
                </c:pt>
                <c:pt idx="339">
                  <c:v>-42.967140251118558</c:v>
                </c:pt>
                <c:pt idx="340">
                  <c:v>-42.213893107589065</c:v>
                </c:pt>
                <c:pt idx="341">
                  <c:v>-41.717070523558981</c:v>
                </c:pt>
                <c:pt idx="342">
                  <c:v>-41.220247939528882</c:v>
                </c:pt>
                <c:pt idx="343">
                  <c:v>-40.803558030342359</c:v>
                </c:pt>
                <c:pt idx="344">
                  <c:v>-40.082363956750285</c:v>
                </c:pt>
                <c:pt idx="345">
                  <c:v>-39.088718788690109</c:v>
                </c:pt>
                <c:pt idx="346">
                  <c:v>-38.367524715098035</c:v>
                </c:pt>
                <c:pt idx="347">
                  <c:v>-38.287392040254474</c:v>
                </c:pt>
                <c:pt idx="348">
                  <c:v>-38.255338970317048</c:v>
                </c:pt>
                <c:pt idx="349">
                  <c:v>-38.44765738994159</c:v>
                </c:pt>
                <c:pt idx="350">
                  <c:v>-38.656002344534862</c:v>
                </c:pt>
                <c:pt idx="351">
                  <c:v>-38.43163085497288</c:v>
                </c:pt>
                <c:pt idx="352">
                  <c:v>-38.079047085661209</c:v>
                </c:pt>
                <c:pt idx="353">
                  <c:v>-37.614277571568536</c:v>
                </c:pt>
                <c:pt idx="354">
                  <c:v>-37.133481522507168</c:v>
                </c:pt>
                <c:pt idx="355">
                  <c:v>-36.235995564259248</c:v>
                </c:pt>
                <c:pt idx="356">
                  <c:v>-35.546854560604608</c:v>
                </c:pt>
                <c:pt idx="357">
                  <c:v>-34.505129787638296</c:v>
                </c:pt>
                <c:pt idx="358">
                  <c:v>-34.280758298076314</c:v>
                </c:pt>
                <c:pt idx="359">
                  <c:v>-34.344864437951166</c:v>
                </c:pt>
                <c:pt idx="360">
                  <c:v>-34.264731763107598</c:v>
                </c:pt>
                <c:pt idx="361">
                  <c:v>-33.960227598702062</c:v>
                </c:pt>
                <c:pt idx="362">
                  <c:v>-33.46340501467197</c:v>
                </c:pt>
                <c:pt idx="363">
                  <c:v>-32.998635500579304</c:v>
                </c:pt>
                <c:pt idx="364">
                  <c:v>-32.325521031893381</c:v>
                </c:pt>
                <c:pt idx="365">
                  <c:v>-32.277441426987238</c:v>
                </c:pt>
                <c:pt idx="366">
                  <c:v>-32.117176077300108</c:v>
                </c:pt>
                <c:pt idx="367">
                  <c:v>-31.972937262581688</c:v>
                </c:pt>
                <c:pt idx="368">
                  <c:v>-32.03704340245654</c:v>
                </c:pt>
                <c:pt idx="369">
                  <c:v>-31.972937262581688</c:v>
                </c:pt>
                <c:pt idx="370">
                  <c:v>-31.556247353395165</c:v>
                </c:pt>
                <c:pt idx="371">
                  <c:v>-31.492141213520313</c:v>
                </c:pt>
                <c:pt idx="372">
                  <c:v>-31.604326958301304</c:v>
                </c:pt>
                <c:pt idx="373">
                  <c:v>-31.860751517800701</c:v>
                </c:pt>
                <c:pt idx="374">
                  <c:v>-32.117176077300108</c:v>
                </c:pt>
                <c:pt idx="375">
                  <c:v>-32.133202612268825</c:v>
                </c:pt>
                <c:pt idx="376">
                  <c:v>-31.732539238051007</c:v>
                </c:pt>
                <c:pt idx="377">
                  <c:v>-31.171610514146064</c:v>
                </c:pt>
                <c:pt idx="378">
                  <c:v>-30.915185954646656</c:v>
                </c:pt>
                <c:pt idx="379">
                  <c:v>-30.73889406999082</c:v>
                </c:pt>
                <c:pt idx="380">
                  <c:v>-30.674787930115976</c:v>
                </c:pt>
                <c:pt idx="381">
                  <c:v>-30.706841000053394</c:v>
                </c:pt>
                <c:pt idx="382">
                  <c:v>-30.658761395147259</c:v>
                </c:pt>
                <c:pt idx="383">
                  <c:v>-30.402336835647855</c:v>
                </c:pt>
                <c:pt idx="384">
                  <c:v>-29.985646926461332</c:v>
                </c:pt>
                <c:pt idx="385">
                  <c:v>-29.136240573119554</c:v>
                </c:pt>
                <c:pt idx="386">
                  <c:v>-28.094515800153239</c:v>
                </c:pt>
                <c:pt idx="387">
                  <c:v>-26.892525677499794</c:v>
                </c:pt>
                <c:pt idx="388">
                  <c:v>-26.49186230328198</c:v>
                </c:pt>
                <c:pt idx="389">
                  <c:v>-26.107225464032872</c:v>
                </c:pt>
                <c:pt idx="390">
                  <c:v>-25.722588624783768</c:v>
                </c:pt>
                <c:pt idx="391">
                  <c:v>-25.289872180628528</c:v>
                </c:pt>
                <c:pt idx="392">
                  <c:v>-24.841129201504572</c:v>
                </c:pt>
                <c:pt idx="393">
                  <c:v>-24.20006780275607</c:v>
                </c:pt>
                <c:pt idx="394">
                  <c:v>-23.254502239602026</c:v>
                </c:pt>
                <c:pt idx="395">
                  <c:v>-23.046157285008764</c:v>
                </c:pt>
                <c:pt idx="396">
                  <c:v>-22.821785795446786</c:v>
                </c:pt>
                <c:pt idx="397">
                  <c:v>-22.645493910790943</c:v>
                </c:pt>
                <c:pt idx="398">
                  <c:v>-22.292910141479265</c:v>
                </c:pt>
                <c:pt idx="399">
                  <c:v>-21.780061022480464</c:v>
                </c:pt>
                <c:pt idx="400">
                  <c:v>-21.411450718200069</c:v>
                </c:pt>
                <c:pt idx="401">
                  <c:v>-21.603769137824624</c:v>
                </c:pt>
                <c:pt idx="402">
                  <c:v>-21.892246767261451</c:v>
                </c:pt>
                <c:pt idx="403">
                  <c:v>-22.276883606510555</c:v>
                </c:pt>
                <c:pt idx="404">
                  <c:v>-22.693573515697086</c:v>
                </c:pt>
                <c:pt idx="405">
                  <c:v>-22.853838865384212</c:v>
                </c:pt>
                <c:pt idx="406">
                  <c:v>-22.709600050665795</c:v>
                </c:pt>
                <c:pt idx="407">
                  <c:v>-22.581387770916095</c:v>
                </c:pt>
                <c:pt idx="408">
                  <c:v>-22.469202026135104</c:v>
                </c:pt>
                <c:pt idx="409">
                  <c:v>-22.613440840853517</c:v>
                </c:pt>
                <c:pt idx="410">
                  <c:v>-22.693573515697086</c:v>
                </c:pt>
                <c:pt idx="411">
                  <c:v>-22.437148956197682</c:v>
                </c:pt>
                <c:pt idx="412">
                  <c:v>-22.19675093166699</c:v>
                </c:pt>
                <c:pt idx="413">
                  <c:v>-22.62946737582223</c:v>
                </c:pt>
                <c:pt idx="414">
                  <c:v>-22.485228561103817</c:v>
                </c:pt>
                <c:pt idx="415">
                  <c:v>-22.212777466635703</c:v>
                </c:pt>
                <c:pt idx="416">
                  <c:v>-21.972379442105016</c:v>
                </c:pt>
                <c:pt idx="417">
                  <c:v>-22.06853865191729</c:v>
                </c:pt>
                <c:pt idx="418">
                  <c:v>-22.084565186886</c:v>
                </c:pt>
                <c:pt idx="419">
                  <c:v>-22.004432512042442</c:v>
                </c:pt>
                <c:pt idx="420">
                  <c:v>-21.94032637216759</c:v>
                </c:pt>
                <c:pt idx="421">
                  <c:v>-21.331318043356511</c:v>
                </c:pt>
                <c:pt idx="422">
                  <c:v>-20.497938224983454</c:v>
                </c:pt>
                <c:pt idx="423">
                  <c:v>-19.680584941579106</c:v>
                </c:pt>
                <c:pt idx="424">
                  <c:v>-18.462568283956951</c:v>
                </c:pt>
                <c:pt idx="425">
                  <c:v>-16.363092203055597</c:v>
                </c:pt>
                <c:pt idx="426">
                  <c:v>-14.632226426434631</c:v>
                </c:pt>
                <c:pt idx="427">
                  <c:v>-12.596856485408129</c:v>
                </c:pt>
                <c:pt idx="428">
                  <c:v>-10.128770100226381</c:v>
                </c:pt>
                <c:pt idx="429">
                  <c:v>-7.4683652954200852</c:v>
                </c:pt>
                <c:pt idx="430">
                  <c:v>-4.9682258403009154</c:v>
                </c:pt>
                <c:pt idx="431">
                  <c:v>-2.5962986649314459</c:v>
                </c:pt>
                <c:pt idx="432">
                  <c:v>-0.38463683924910308</c:v>
                </c:pt>
                <c:pt idx="433">
                  <c:v>1.9071576612768026</c:v>
                </c:pt>
                <c:pt idx="434">
                  <c:v>4.2630583016775594</c:v>
                </c:pt>
                <c:pt idx="435">
                  <c:v>6.5869058721408908</c:v>
                </c:pt>
                <c:pt idx="436">
                  <c:v>8.8947269076355084</c:v>
                </c:pt>
                <c:pt idx="437">
                  <c:v>11.58718478237923</c:v>
                </c:pt>
                <c:pt idx="438">
                  <c:v>14.343748796997803</c:v>
                </c:pt>
                <c:pt idx="439">
                  <c:v>17.308657766209642</c:v>
                </c:pt>
                <c:pt idx="440">
                  <c:v>20.209460595546624</c:v>
                </c:pt>
                <c:pt idx="441">
                  <c:v>22.421122421228969</c:v>
                </c:pt>
                <c:pt idx="442">
                  <c:v>25.209739505784967</c:v>
                </c:pt>
                <c:pt idx="443">
                  <c:v>27.357295191592463</c:v>
                </c:pt>
                <c:pt idx="444">
                  <c:v>30.258098020929445</c:v>
                </c:pt>
                <c:pt idx="445">
                  <c:v>32.694131336173761</c:v>
                </c:pt>
                <c:pt idx="446">
                  <c:v>34.777580882106406</c:v>
                </c:pt>
                <c:pt idx="447">
                  <c:v>36.764871218226773</c:v>
                </c:pt>
                <c:pt idx="448">
                  <c:v>38.239312435348332</c:v>
                </c:pt>
                <c:pt idx="449">
                  <c:v>39.585541372720193</c:v>
                </c:pt>
                <c:pt idx="450">
                  <c:v>40.979849914998198</c:v>
                </c:pt>
                <c:pt idx="451">
                  <c:v>42.790848366462711</c:v>
                </c:pt>
                <c:pt idx="452">
                  <c:v>44.072971163959728</c:v>
                </c:pt>
                <c:pt idx="453">
                  <c:v>44.858271377426647</c:v>
                </c:pt>
                <c:pt idx="454">
                  <c:v>45.691651195799714</c:v>
                </c:pt>
                <c:pt idx="455">
                  <c:v>46.300659524610786</c:v>
                </c:pt>
                <c:pt idx="456">
                  <c:v>47.470596577326809</c:v>
                </c:pt>
                <c:pt idx="457">
                  <c:v>48.688613234948967</c:v>
                </c:pt>
                <c:pt idx="458">
                  <c:v>50.195107522007952</c:v>
                </c:pt>
                <c:pt idx="459">
                  <c:v>51.797761018879214</c:v>
                </c:pt>
                <c:pt idx="460">
                  <c:v>53.544653330468883</c:v>
                </c:pt>
                <c:pt idx="461">
                  <c:v>55.772341691119934</c:v>
                </c:pt>
                <c:pt idx="462">
                  <c:v>57.807711632146457</c:v>
                </c:pt>
                <c:pt idx="463">
                  <c:v>59.795001968266824</c:v>
                </c:pt>
                <c:pt idx="464">
                  <c:v>61.253416650419666</c:v>
                </c:pt>
                <c:pt idx="465">
                  <c:v>62.311167958354702</c:v>
                </c:pt>
                <c:pt idx="466">
                  <c:v>63.336866196352311</c:v>
                </c:pt>
                <c:pt idx="467">
                  <c:v>64.875413553348722</c:v>
                </c:pt>
                <c:pt idx="468">
                  <c:v>66.622305864938397</c:v>
                </c:pt>
                <c:pt idx="469">
                  <c:v>68.817941155652036</c:v>
                </c:pt>
                <c:pt idx="470">
                  <c:v>69.891718998555774</c:v>
                </c:pt>
                <c:pt idx="471">
                  <c:v>70.580860002210414</c:v>
                </c:pt>
                <c:pt idx="472">
                  <c:v>70.50072732736686</c:v>
                </c:pt>
                <c:pt idx="473">
                  <c:v>71.510399030395746</c:v>
                </c:pt>
                <c:pt idx="474">
                  <c:v>73.129079062235732</c:v>
                </c:pt>
                <c:pt idx="475">
                  <c:v>74.763785629044406</c:v>
                </c:pt>
                <c:pt idx="476">
                  <c:v>76.398492195853109</c:v>
                </c:pt>
                <c:pt idx="477">
                  <c:v>77.0395535946016</c:v>
                </c:pt>
                <c:pt idx="478">
                  <c:v>78.626180556504167</c:v>
                </c:pt>
                <c:pt idx="479">
                  <c:v>82.007779434902531</c:v>
                </c:pt>
                <c:pt idx="480">
                  <c:v>84.668184239708822</c:v>
                </c:pt>
                <c:pt idx="481">
                  <c:v>86.270837736580077</c:v>
                </c:pt>
                <c:pt idx="482">
                  <c:v>87.024084880109584</c:v>
                </c:pt>
                <c:pt idx="483">
                  <c:v>87.248456369671558</c:v>
                </c:pt>
                <c:pt idx="484">
                  <c:v>87.649119743889372</c:v>
                </c:pt>
                <c:pt idx="485">
                  <c:v>89.075481356104788</c:v>
                </c:pt>
                <c:pt idx="486">
                  <c:v>92.793637468846129</c:v>
                </c:pt>
                <c:pt idx="487">
                  <c:v>96.063050602463491</c:v>
                </c:pt>
                <c:pt idx="488">
                  <c:v>98.899747291925635</c:v>
                </c:pt>
                <c:pt idx="489">
                  <c:v>101.11140911760799</c:v>
                </c:pt>
                <c:pt idx="490">
                  <c:v>101.56015209673193</c:v>
                </c:pt>
                <c:pt idx="491">
                  <c:v>101.12743565257669</c:v>
                </c:pt>
                <c:pt idx="492">
                  <c:v>101.01524990779571</c:v>
                </c:pt>
                <c:pt idx="493">
                  <c:v>98.226632823239697</c:v>
                </c:pt>
                <c:pt idx="494">
                  <c:v>93.707149962062743</c:v>
                </c:pt>
                <c:pt idx="495">
                  <c:v>89.73256928982201</c:v>
                </c:pt>
                <c:pt idx="496">
                  <c:v>86.687527645766622</c:v>
                </c:pt>
                <c:pt idx="497">
                  <c:v>84.0110963059916</c:v>
                </c:pt>
                <c:pt idx="498">
                  <c:v>82.600761228744901</c:v>
                </c:pt>
                <c:pt idx="499">
                  <c:v>80.469232077906113</c:v>
                </c:pt>
                <c:pt idx="500">
                  <c:v>78.017172227693081</c:v>
                </c:pt>
                <c:pt idx="501">
                  <c:v>76.158094171322418</c:v>
                </c:pt>
                <c:pt idx="502">
                  <c:v>74.988157118606381</c:v>
                </c:pt>
                <c:pt idx="503">
                  <c:v>73.898352740733941</c:v>
                </c:pt>
                <c:pt idx="504">
                  <c:v>72.664309548143052</c:v>
                </c:pt>
                <c:pt idx="505">
                  <c:v>70.196223162961303</c:v>
                </c:pt>
                <c:pt idx="506">
                  <c:v>67.487738753248877</c:v>
                </c:pt>
                <c:pt idx="507">
                  <c:v>64.570909388943178</c:v>
                </c:pt>
                <c:pt idx="508">
                  <c:v>61.061098230795118</c:v>
                </c:pt>
                <c:pt idx="509">
                  <c:v>58.272481146239109</c:v>
                </c:pt>
                <c:pt idx="510">
                  <c:v>54.554325033497783</c:v>
                </c:pt>
                <c:pt idx="511">
                  <c:v>49.85855028766499</c:v>
                </c:pt>
                <c:pt idx="512">
                  <c:v>45.948075755299108</c:v>
                </c:pt>
                <c:pt idx="513">
                  <c:v>43.784493534522902</c:v>
                </c:pt>
                <c:pt idx="514">
                  <c:v>41.348460219278586</c:v>
                </c:pt>
                <c:pt idx="515">
                  <c:v>38.383551250066745</c:v>
                </c:pt>
                <c:pt idx="516">
                  <c:v>37.982887875848931</c:v>
                </c:pt>
                <c:pt idx="517">
                  <c:v>38.159179760504763</c:v>
                </c:pt>
                <c:pt idx="518">
                  <c:v>38.17520629547348</c:v>
                </c:pt>
                <c:pt idx="519">
                  <c:v>38.44765738994159</c:v>
                </c:pt>
                <c:pt idx="520">
                  <c:v>39.537461767814058</c:v>
                </c:pt>
                <c:pt idx="521">
                  <c:v>41.540778638903134</c:v>
                </c:pt>
                <c:pt idx="522">
                  <c:v>41.73309705852769</c:v>
                </c:pt>
                <c:pt idx="523">
                  <c:v>41.220247939528882</c:v>
                </c:pt>
                <c:pt idx="524">
                  <c:v>40.274682376374834</c:v>
                </c:pt>
                <c:pt idx="525">
                  <c:v>39.040639183783959</c:v>
                </c:pt>
                <c:pt idx="526">
                  <c:v>37.165534592444587</c:v>
                </c:pt>
                <c:pt idx="527">
                  <c:v>35.114138116449368</c:v>
                </c:pt>
                <c:pt idx="528">
                  <c:v>33.992280668639488</c:v>
                </c:pt>
                <c:pt idx="529">
                  <c:v>33.639696899327802</c:v>
                </c:pt>
                <c:pt idx="530">
                  <c:v>34.697448207262838</c:v>
                </c:pt>
                <c:pt idx="531">
                  <c:v>37.550171431693691</c:v>
                </c:pt>
                <c:pt idx="532">
                  <c:v>39.377196418126928</c:v>
                </c:pt>
                <c:pt idx="533">
                  <c:v>39.409249488064354</c:v>
                </c:pt>
                <c:pt idx="534">
                  <c:v>38.575869669691293</c:v>
                </c:pt>
                <c:pt idx="535">
                  <c:v>39.569514837751484</c:v>
                </c:pt>
                <c:pt idx="536">
                  <c:v>41.108062194747895</c:v>
                </c:pt>
                <c:pt idx="537">
                  <c:v>43.351777090367662</c:v>
                </c:pt>
                <c:pt idx="538">
                  <c:v>45.403173566362874</c:v>
                </c:pt>
                <c:pt idx="539">
                  <c:v>46.893641318453156</c:v>
                </c:pt>
                <c:pt idx="540">
                  <c:v>47.999472231294327</c:v>
                </c:pt>
                <c:pt idx="541">
                  <c:v>48.400135605512141</c:v>
                </c:pt>
                <c:pt idx="542">
                  <c:v>49.650205333071725</c:v>
                </c:pt>
                <c:pt idx="543">
                  <c:v>50.034842172320829</c:v>
                </c:pt>
                <c:pt idx="544">
                  <c:v>50.435505546538643</c:v>
                </c:pt>
                <c:pt idx="545">
                  <c:v>51.525309924411097</c:v>
                </c:pt>
                <c:pt idx="546">
                  <c:v>53.015777676501372</c:v>
                </c:pt>
                <c:pt idx="547">
                  <c:v>54.217767799154828</c:v>
                </c:pt>
                <c:pt idx="548">
                  <c:v>55.211412967215011</c:v>
                </c:pt>
                <c:pt idx="549">
                  <c:v>55.884527435900935</c:v>
                </c:pt>
                <c:pt idx="550">
                  <c:v>56.509562299680731</c:v>
                </c:pt>
                <c:pt idx="551">
                  <c:v>57.134597163460519</c:v>
                </c:pt>
                <c:pt idx="552">
                  <c:v>57.182676768366662</c:v>
                </c:pt>
                <c:pt idx="553">
                  <c:v>57.214729838304095</c:v>
                </c:pt>
                <c:pt idx="554">
                  <c:v>57.37499518799121</c:v>
                </c:pt>
                <c:pt idx="555">
                  <c:v>56.878172603961126</c:v>
                </c:pt>
                <c:pt idx="556">
                  <c:v>56.894199138929835</c:v>
                </c:pt>
                <c:pt idx="557">
                  <c:v>56.958305278804687</c:v>
                </c:pt>
                <c:pt idx="558">
                  <c:v>56.782013394148848</c:v>
                </c:pt>
                <c:pt idx="559">
                  <c:v>57.27883597817894</c:v>
                </c:pt>
                <c:pt idx="560">
                  <c:v>57.230756373272797</c:v>
                </c:pt>
                <c:pt idx="561">
                  <c:v>57.326915583085082</c:v>
                </c:pt>
                <c:pt idx="562">
                  <c:v>57.423074792897353</c:v>
                </c:pt>
                <c:pt idx="563">
                  <c:v>56.942278743835978</c:v>
                </c:pt>
                <c:pt idx="564">
                  <c:v>56.701880719305287</c:v>
                </c:pt>
                <c:pt idx="565">
                  <c:v>56.621748044461711</c:v>
                </c:pt>
                <c:pt idx="566">
                  <c:v>56.429429624837169</c:v>
                </c:pt>
                <c:pt idx="567">
                  <c:v>56.012739715650639</c:v>
                </c:pt>
                <c:pt idx="568">
                  <c:v>56.028766250619348</c:v>
                </c:pt>
                <c:pt idx="569">
                  <c:v>56.397376554899736</c:v>
                </c:pt>
                <c:pt idx="570">
                  <c:v>56.669827649367853</c:v>
                </c:pt>
                <c:pt idx="571">
                  <c:v>56.525588834649454</c:v>
                </c:pt>
                <c:pt idx="572">
                  <c:v>56.028766250619348</c:v>
                </c:pt>
                <c:pt idx="573">
                  <c:v>55.996713180681915</c:v>
                </c:pt>
                <c:pt idx="574">
                  <c:v>55.884527435900935</c:v>
                </c:pt>
                <c:pt idx="575">
                  <c:v>55.147306827340145</c:v>
                </c:pt>
                <c:pt idx="576">
                  <c:v>53.929290169717994</c:v>
                </c:pt>
                <c:pt idx="577">
                  <c:v>53.624786005312458</c:v>
                </c:pt>
                <c:pt idx="578">
                  <c:v>55.019094547590456</c:v>
                </c:pt>
                <c:pt idx="579">
                  <c:v>54.746643453122331</c:v>
                </c:pt>
                <c:pt idx="580">
                  <c:v>54.874855732872049</c:v>
                </c:pt>
                <c:pt idx="581">
                  <c:v>54.666510778278784</c:v>
                </c:pt>
                <c:pt idx="582">
                  <c:v>54.233794334123544</c:v>
                </c:pt>
                <c:pt idx="583">
                  <c:v>53.96134323965542</c:v>
                </c:pt>
                <c:pt idx="584">
                  <c:v>53.544653330468883</c:v>
                </c:pt>
                <c:pt idx="585">
                  <c:v>52.919618466689109</c:v>
                </c:pt>
                <c:pt idx="586">
                  <c:v>52.631140837252282</c:v>
                </c:pt>
                <c:pt idx="587">
                  <c:v>52.98372460656396</c:v>
                </c:pt>
                <c:pt idx="588">
                  <c:v>52.711273512095836</c:v>
                </c:pt>
                <c:pt idx="589">
                  <c:v>51.332991504786555</c:v>
                </c:pt>
                <c:pt idx="590">
                  <c:v>49.041197004260653</c:v>
                </c:pt>
                <c:pt idx="591">
                  <c:v>46.525031014172768</c:v>
                </c:pt>
                <c:pt idx="592">
                  <c:v>44.553767213021111</c:v>
                </c:pt>
                <c:pt idx="593">
                  <c:v>42.422238062182323</c:v>
                </c:pt>
                <c:pt idx="594">
                  <c:v>41.027929519904333</c:v>
                </c:pt>
                <c:pt idx="595">
                  <c:v>40.354815051218402</c:v>
                </c:pt>
                <c:pt idx="596">
                  <c:v>40.755478425436209</c:v>
                </c:pt>
                <c:pt idx="597">
                  <c:v>41.781176663433826</c:v>
                </c:pt>
                <c:pt idx="598">
                  <c:v>42.582503411869453</c:v>
                </c:pt>
                <c:pt idx="599">
                  <c:v>41.925415478152239</c:v>
                </c:pt>
                <c:pt idx="600">
                  <c:v>43.399856695273805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Dat_HIGH100!$C$36:$C$636</c:f>
              <c:numCache>
                <c:formatCode>0.00</c:formatCode>
                <c:ptCount val="601"/>
                <c:pt idx="0">
                  <c:v>37.534144896724982</c:v>
                </c:pt>
                <c:pt idx="1">
                  <c:v>38.44765738994159</c:v>
                </c:pt>
                <c:pt idx="2">
                  <c:v>39.361169883158212</c:v>
                </c:pt>
                <c:pt idx="3">
                  <c:v>41.492699033996999</c:v>
                </c:pt>
                <c:pt idx="4">
                  <c:v>43.768466999554185</c:v>
                </c:pt>
                <c:pt idx="5">
                  <c:v>45.387147031394171</c:v>
                </c:pt>
                <c:pt idx="6">
                  <c:v>47.182118947889975</c:v>
                </c:pt>
                <c:pt idx="7">
                  <c:v>47.87125995154463</c:v>
                </c:pt>
                <c:pt idx="8">
                  <c:v>46.989800528265427</c:v>
                </c:pt>
                <c:pt idx="9">
                  <c:v>47.422516972420667</c:v>
                </c:pt>
                <c:pt idx="10">
                  <c:v>49.00914393432322</c:v>
                </c:pt>
                <c:pt idx="11">
                  <c:v>50.884248525662599</c:v>
                </c:pt>
                <c:pt idx="12">
                  <c:v>53.224122631094637</c:v>
                </c:pt>
                <c:pt idx="13">
                  <c:v>55.451810991745695</c:v>
                </c:pt>
                <c:pt idx="14">
                  <c:v>57.679499352396753</c:v>
                </c:pt>
                <c:pt idx="15">
                  <c:v>59.987320387891373</c:v>
                </c:pt>
                <c:pt idx="16">
                  <c:v>62.102823003761436</c:v>
                </c:pt>
                <c:pt idx="17">
                  <c:v>63.833688780382396</c:v>
                </c:pt>
                <c:pt idx="18">
                  <c:v>65.804952581534053</c:v>
                </c:pt>
                <c:pt idx="19">
                  <c:v>67.503765288217579</c:v>
                </c:pt>
                <c:pt idx="20">
                  <c:v>67.359526473499187</c:v>
                </c:pt>
                <c:pt idx="21">
                  <c:v>66.65435893487583</c:v>
                </c:pt>
                <c:pt idx="22">
                  <c:v>67.055022309093644</c:v>
                </c:pt>
                <c:pt idx="23">
                  <c:v>67.455685683311458</c:v>
                </c:pt>
                <c:pt idx="24">
                  <c:v>68.224959361809667</c:v>
                </c:pt>
                <c:pt idx="25">
                  <c:v>68.962179970370443</c:v>
                </c:pt>
                <c:pt idx="26">
                  <c:v>69.699400578931233</c:v>
                </c:pt>
                <c:pt idx="27">
                  <c:v>70.516753862335577</c:v>
                </c:pt>
                <c:pt idx="28">
                  <c:v>71.125762191146649</c:v>
                </c:pt>
                <c:pt idx="29">
                  <c:v>71.04562951630308</c:v>
                </c:pt>
                <c:pt idx="30">
                  <c:v>71.318080610771204</c:v>
                </c:pt>
                <c:pt idx="31">
                  <c:v>70.420594652523292</c:v>
                </c:pt>
                <c:pt idx="32">
                  <c:v>68.321118571621938</c:v>
                </c:pt>
                <c:pt idx="33">
                  <c:v>67.760189847717001</c:v>
                </c:pt>
                <c:pt idx="34">
                  <c:v>67.103101913999765</c:v>
                </c:pt>
                <c:pt idx="35">
                  <c:v>66.349854770470287</c:v>
                </c:pt>
                <c:pt idx="36">
                  <c:v>64.875413553348722</c:v>
                </c:pt>
                <c:pt idx="37">
                  <c:v>62.695804797603792</c:v>
                </c:pt>
                <c:pt idx="38">
                  <c:v>58.016056586739722</c:v>
                </c:pt>
                <c:pt idx="39">
                  <c:v>54.730616918153622</c:v>
                </c:pt>
                <c:pt idx="40">
                  <c:v>53.240149166063347</c:v>
                </c:pt>
                <c:pt idx="41">
                  <c:v>51.188752690068142</c:v>
                </c:pt>
                <c:pt idx="42">
                  <c:v>50.419479011569933</c:v>
                </c:pt>
                <c:pt idx="43">
                  <c:v>50.195107522007952</c:v>
                </c:pt>
                <c:pt idx="44">
                  <c:v>49.810470682758847</c:v>
                </c:pt>
                <c:pt idx="45">
                  <c:v>48.480268280355702</c:v>
                </c:pt>
                <c:pt idx="46">
                  <c:v>48.111657976075314</c:v>
                </c:pt>
                <c:pt idx="47">
                  <c:v>48.624507095074122</c:v>
                </c:pt>
                <c:pt idx="48">
                  <c:v>48.336029465637289</c:v>
                </c:pt>
                <c:pt idx="49">
                  <c:v>48.368082535574715</c:v>
                </c:pt>
                <c:pt idx="50">
                  <c:v>48.287949860731153</c:v>
                </c:pt>
                <c:pt idx="51">
                  <c:v>47.951392626388191</c:v>
                </c:pt>
                <c:pt idx="52">
                  <c:v>47.502649647264228</c:v>
                </c:pt>
                <c:pt idx="53">
                  <c:v>47.534702717201654</c:v>
                </c:pt>
                <c:pt idx="54">
                  <c:v>48.255896790793727</c:v>
                </c:pt>
                <c:pt idx="55">
                  <c:v>48.929011259479658</c:v>
                </c:pt>
                <c:pt idx="56">
                  <c:v>49.730338007915286</c:v>
                </c:pt>
                <c:pt idx="57">
                  <c:v>50.611797431194475</c:v>
                </c:pt>
                <c:pt idx="58">
                  <c:v>50.948354665537444</c:v>
                </c:pt>
                <c:pt idx="59">
                  <c:v>50.96438120050616</c:v>
                </c:pt>
                <c:pt idx="60">
                  <c:v>51.124646550193283</c:v>
                </c:pt>
                <c:pt idx="61">
                  <c:v>50.788089315850328</c:v>
                </c:pt>
                <c:pt idx="62">
                  <c:v>49.618152263134299</c:v>
                </c:pt>
                <c:pt idx="63">
                  <c:v>46.861588248515723</c:v>
                </c:pt>
                <c:pt idx="64">
                  <c:v>45.611518520956146</c:v>
                </c:pt>
                <c:pt idx="65">
                  <c:v>44.281316118552994</c:v>
                </c:pt>
                <c:pt idx="66">
                  <c:v>43.512042440054792</c:v>
                </c:pt>
                <c:pt idx="67">
                  <c:v>44.15310383880329</c:v>
                </c:pt>
                <c:pt idx="68">
                  <c:v>43.207538275649249</c:v>
                </c:pt>
                <c:pt idx="69">
                  <c:v>41.332433684309869</c:v>
                </c:pt>
                <c:pt idx="70">
                  <c:v>41.252301009466308</c:v>
                </c:pt>
                <c:pt idx="71">
                  <c:v>37.534144896724982</c:v>
                </c:pt>
                <c:pt idx="72">
                  <c:v>33.687776504233945</c:v>
                </c:pt>
                <c:pt idx="73">
                  <c:v>32.309494496924664</c:v>
                </c:pt>
                <c:pt idx="74">
                  <c:v>31.299822793895768</c:v>
                </c:pt>
                <c:pt idx="75">
                  <c:v>27.677825890966705</c:v>
                </c:pt>
                <c:pt idx="76">
                  <c:v>22.597414305884804</c:v>
                </c:pt>
                <c:pt idx="77">
                  <c:v>17.452896580928055</c:v>
                </c:pt>
                <c:pt idx="78">
                  <c:v>11.795529736972494</c:v>
                </c:pt>
                <c:pt idx="79">
                  <c:v>7.5965775751697864</c:v>
                </c:pt>
                <c:pt idx="80">
                  <c:v>6.5869058721408908</c:v>
                </c:pt>
                <c:pt idx="81">
                  <c:v>5.7374995187991216</c:v>
                </c:pt>
                <c:pt idx="82">
                  <c:v>6.074056753142087</c:v>
                </c:pt>
                <c:pt idx="83">
                  <c:v>3.9745806722407315</c:v>
                </c:pt>
                <c:pt idx="84">
                  <c:v>0.64106139874850521</c:v>
                </c:pt>
                <c:pt idx="85">
                  <c:v>-3.5578907630542043</c:v>
                </c:pt>
                <c:pt idx="86">
                  <c:v>-10.064663960351531</c:v>
                </c:pt>
                <c:pt idx="87">
                  <c:v>-17.67726807049003</c:v>
                </c:pt>
                <c:pt idx="88">
                  <c:v>-23.671192148788553</c:v>
                </c:pt>
                <c:pt idx="89">
                  <c:v>-29.376638597650242</c:v>
                </c:pt>
                <c:pt idx="90">
                  <c:v>-32.597972126361491</c:v>
                </c:pt>
                <c:pt idx="91">
                  <c:v>-36.556526263633508</c:v>
                </c:pt>
                <c:pt idx="92">
                  <c:v>-40.867664170217203</c:v>
                </c:pt>
                <c:pt idx="93">
                  <c:v>-44.858271377426647</c:v>
                </c:pt>
                <c:pt idx="94">
                  <c:v>-48.608480560105406</c:v>
                </c:pt>
                <c:pt idx="95">
                  <c:v>-54.073528984436408</c:v>
                </c:pt>
                <c:pt idx="96">
                  <c:v>-59.907187713047826</c:v>
                </c:pt>
                <c:pt idx="97">
                  <c:v>-62.150902608667579</c:v>
                </c:pt>
                <c:pt idx="98">
                  <c:v>-63.465078476102015</c:v>
                </c:pt>
                <c:pt idx="99">
                  <c:v>-62.711831332572515</c:v>
                </c:pt>
                <c:pt idx="100">
                  <c:v>-62.711831332572515</c:v>
                </c:pt>
                <c:pt idx="101">
                  <c:v>-63.913821455225957</c:v>
                </c:pt>
                <c:pt idx="102">
                  <c:v>-65.211970787691683</c:v>
                </c:pt>
                <c:pt idx="103">
                  <c:v>-66.65435893487583</c:v>
                </c:pt>
                <c:pt idx="104">
                  <c:v>-67.359526473499187</c:v>
                </c:pt>
                <c:pt idx="105">
                  <c:v>-67.599924498029864</c:v>
                </c:pt>
                <c:pt idx="106">
                  <c:v>-67.824295987591853</c:v>
                </c:pt>
                <c:pt idx="107">
                  <c:v>-67.888402127466691</c:v>
                </c:pt>
                <c:pt idx="108">
                  <c:v>-68.176879756903517</c:v>
                </c:pt>
                <c:pt idx="109">
                  <c:v>-68.289065501684505</c:v>
                </c:pt>
                <c:pt idx="110">
                  <c:v>-67.087075379031063</c:v>
                </c:pt>
                <c:pt idx="111">
                  <c:v>-66.269722095626719</c:v>
                </c:pt>
                <c:pt idx="112">
                  <c:v>-67.391579543436606</c:v>
                </c:pt>
                <c:pt idx="113">
                  <c:v>-69.843639393649639</c:v>
                </c:pt>
                <c:pt idx="114">
                  <c:v>-73.433583226641275</c:v>
                </c:pt>
                <c:pt idx="115">
                  <c:v>-78.353729462036043</c:v>
                </c:pt>
                <c:pt idx="116">
                  <c:v>-83.722618676554774</c:v>
                </c:pt>
                <c:pt idx="117">
                  <c:v>-89.155614030948357</c:v>
                </c:pt>
                <c:pt idx="118">
                  <c:v>-94.925166619684902</c:v>
                </c:pt>
                <c:pt idx="119">
                  <c:v>-101.41591328201352</c:v>
                </c:pt>
                <c:pt idx="120">
                  <c:v>-107.39381082534334</c:v>
                </c:pt>
                <c:pt idx="121">
                  <c:v>-113.58005332326643</c:v>
                </c:pt>
                <c:pt idx="122">
                  <c:v>-120.11887959050117</c:v>
                </c:pt>
                <c:pt idx="123">
                  <c:v>-127.52313874604636</c:v>
                </c:pt>
                <c:pt idx="124">
                  <c:v>-134.49468145743637</c:v>
                </c:pt>
                <c:pt idx="125">
                  <c:v>-142.58808161663626</c:v>
                </c:pt>
                <c:pt idx="126">
                  <c:v>-150.2327387967122</c:v>
                </c:pt>
                <c:pt idx="127">
                  <c:v>-157.36454685778932</c:v>
                </c:pt>
                <c:pt idx="128">
                  <c:v>-163.24628519130681</c:v>
                </c:pt>
                <c:pt idx="129">
                  <c:v>-168.85557243035626</c:v>
                </c:pt>
                <c:pt idx="130">
                  <c:v>-173.88790441053203</c:v>
                </c:pt>
                <c:pt idx="131">
                  <c:v>-178.23109538705316</c:v>
                </c:pt>
                <c:pt idx="132">
                  <c:v>-182.43004754885584</c:v>
                </c:pt>
                <c:pt idx="133">
                  <c:v>-187.23800803946963</c:v>
                </c:pt>
                <c:pt idx="134">
                  <c:v>-192.49471150920738</c:v>
                </c:pt>
                <c:pt idx="135">
                  <c:v>-198.1039987482568</c:v>
                </c:pt>
                <c:pt idx="136">
                  <c:v>-202.19076516527852</c:v>
                </c:pt>
                <c:pt idx="137">
                  <c:v>-205.92494781298856</c:v>
                </c:pt>
                <c:pt idx="138">
                  <c:v>-209.88350195026061</c:v>
                </c:pt>
                <c:pt idx="139">
                  <c:v>-214.62735630099948</c:v>
                </c:pt>
                <c:pt idx="140">
                  <c:v>-220.733466124079</c:v>
                </c:pt>
                <c:pt idx="141">
                  <c:v>-225.41321433494318</c:v>
                </c:pt>
                <c:pt idx="142">
                  <c:v>-231.64753643777232</c:v>
                </c:pt>
                <c:pt idx="143">
                  <c:v>-237.75364626085184</c:v>
                </c:pt>
                <c:pt idx="144">
                  <c:v>-242.93021705574608</c:v>
                </c:pt>
                <c:pt idx="145">
                  <c:v>-246.82466505314318</c:v>
                </c:pt>
                <c:pt idx="146">
                  <c:v>-250.65500691066549</c:v>
                </c:pt>
                <c:pt idx="147">
                  <c:v>-254.62958758290625</c:v>
                </c:pt>
                <c:pt idx="148">
                  <c:v>-258.78046013980287</c:v>
                </c:pt>
                <c:pt idx="149">
                  <c:v>-263.39610221079204</c:v>
                </c:pt>
                <c:pt idx="150">
                  <c:v>-267.45081555787635</c:v>
                </c:pt>
                <c:pt idx="151">
                  <c:v>-270.73625522646245</c:v>
                </c:pt>
                <c:pt idx="152">
                  <c:v>-273.58897845089331</c:v>
                </c:pt>
                <c:pt idx="153">
                  <c:v>-276.39362207041808</c:v>
                </c:pt>
                <c:pt idx="154">
                  <c:v>-279.05402687522428</c:v>
                </c:pt>
                <c:pt idx="155">
                  <c:v>-280.70475997700169</c:v>
                </c:pt>
                <c:pt idx="156">
                  <c:v>-282.40357268368524</c:v>
                </c:pt>
                <c:pt idx="157">
                  <c:v>-284.11841192533745</c:v>
                </c:pt>
                <c:pt idx="158">
                  <c:v>-284.29470380999328</c:v>
                </c:pt>
                <c:pt idx="159">
                  <c:v>-283.92609350571297</c:v>
                </c:pt>
                <c:pt idx="160">
                  <c:v>-286.34610028598854</c:v>
                </c:pt>
                <c:pt idx="161">
                  <c:v>-288.84623974110769</c:v>
                </c:pt>
                <c:pt idx="162">
                  <c:v>-289.95207065394885</c:v>
                </c:pt>
                <c:pt idx="163">
                  <c:v>-288.02888645770338</c:v>
                </c:pt>
                <c:pt idx="164">
                  <c:v>-286.39417989089469</c:v>
                </c:pt>
                <c:pt idx="165">
                  <c:v>-285.51272046761551</c:v>
                </c:pt>
                <c:pt idx="166">
                  <c:v>-285.22424283817867</c:v>
                </c:pt>
                <c:pt idx="167">
                  <c:v>-283.95814657565035</c:v>
                </c:pt>
                <c:pt idx="168">
                  <c:v>-283.04463408243379</c:v>
                </c:pt>
                <c:pt idx="169">
                  <c:v>-282.45165228859139</c:v>
                </c:pt>
                <c:pt idx="170">
                  <c:v>-282.09906851927974</c:v>
                </c:pt>
                <c:pt idx="171">
                  <c:v>-281.15350295612569</c:v>
                </c:pt>
                <c:pt idx="172">
                  <c:v>-281.45800712053119</c:v>
                </c:pt>
                <c:pt idx="173">
                  <c:v>-282.16317465915455</c:v>
                </c:pt>
                <c:pt idx="174">
                  <c:v>-282.6119176382785</c:v>
                </c:pt>
                <c:pt idx="175">
                  <c:v>-284.11841192533745</c:v>
                </c:pt>
                <c:pt idx="176">
                  <c:v>-287.62822308348552</c:v>
                </c:pt>
                <c:pt idx="177">
                  <c:v>-289.87193797910527</c:v>
                </c:pt>
                <c:pt idx="178">
                  <c:v>-292.09962633975641</c:v>
                </c:pt>
                <c:pt idx="179">
                  <c:v>-294.39142084028231</c:v>
                </c:pt>
                <c:pt idx="180">
                  <c:v>-296.73129494571435</c:v>
                </c:pt>
                <c:pt idx="181">
                  <c:v>-298.59037300208502</c:v>
                </c:pt>
                <c:pt idx="182">
                  <c:v>-300.09686728914397</c:v>
                </c:pt>
                <c:pt idx="183">
                  <c:v>-300.6257429431115</c:v>
                </c:pt>
                <c:pt idx="184">
                  <c:v>-300.70587561795503</c:v>
                </c:pt>
                <c:pt idx="185">
                  <c:v>-301.5713085062655</c:v>
                </c:pt>
                <c:pt idx="186">
                  <c:v>-302.38866178966987</c:v>
                </c:pt>
                <c:pt idx="187">
                  <c:v>-303.04574972338713</c:v>
                </c:pt>
                <c:pt idx="188">
                  <c:v>-302.51687406941954</c:v>
                </c:pt>
                <c:pt idx="189">
                  <c:v>-302.22839643998282</c:v>
                </c:pt>
                <c:pt idx="190">
                  <c:v>-301.18667166701647</c:v>
                </c:pt>
                <c:pt idx="191">
                  <c:v>-297.70891357880578</c:v>
                </c:pt>
                <c:pt idx="192">
                  <c:v>-295.78572938256031</c:v>
                </c:pt>
                <c:pt idx="193">
                  <c:v>-292.70863466856747</c:v>
                </c:pt>
                <c:pt idx="194">
                  <c:v>-289.95207065394885</c:v>
                </c:pt>
                <c:pt idx="195">
                  <c:v>-288.70200092638925</c:v>
                </c:pt>
                <c:pt idx="196">
                  <c:v>-287.90067417795365</c:v>
                </c:pt>
                <c:pt idx="197">
                  <c:v>-287.35577198901746</c:v>
                </c:pt>
                <c:pt idx="198">
                  <c:v>-287.09934742951799</c:v>
                </c:pt>
                <c:pt idx="199">
                  <c:v>-286.5544452405818</c:v>
                </c:pt>
                <c:pt idx="200">
                  <c:v>-285.48066739767808</c:v>
                </c:pt>
                <c:pt idx="201">
                  <c:v>-284.02225271552521</c:v>
                </c:pt>
                <c:pt idx="202">
                  <c:v>-282.69205031312202</c:v>
                </c:pt>
                <c:pt idx="203">
                  <c:v>-282.74012991802817</c:v>
                </c:pt>
                <c:pt idx="204">
                  <c:v>-283.49337706155768</c:v>
                </c:pt>
                <c:pt idx="205">
                  <c:v>-285.78517156208358</c:v>
                </c:pt>
                <c:pt idx="206">
                  <c:v>-288.44557636688984</c:v>
                </c:pt>
                <c:pt idx="207">
                  <c:v>-290.68929126250964</c:v>
                </c:pt>
                <c:pt idx="208">
                  <c:v>-293.8304921163774</c:v>
                </c:pt>
                <c:pt idx="209">
                  <c:v>-298.15765655792973</c:v>
                </c:pt>
                <c:pt idx="210">
                  <c:v>-300.65779601304888</c:v>
                </c:pt>
                <c:pt idx="211">
                  <c:v>-304.05542142641599</c:v>
                </c:pt>
                <c:pt idx="212">
                  <c:v>-306.956224255753</c:v>
                </c:pt>
                <c:pt idx="213">
                  <c:v>-308.2543735882187</c:v>
                </c:pt>
                <c:pt idx="214">
                  <c:v>-309.23199222131018</c:v>
                </c:pt>
                <c:pt idx="215">
                  <c:v>-310.72245997340048</c:v>
                </c:pt>
                <c:pt idx="216">
                  <c:v>-311.68405207152318</c:v>
                </c:pt>
                <c:pt idx="217">
                  <c:v>-312.05266237580366</c:v>
                </c:pt>
                <c:pt idx="218">
                  <c:v>-311.23530909239929</c:v>
                </c:pt>
                <c:pt idx="219">
                  <c:v>-310.03331896974578</c:v>
                </c:pt>
                <c:pt idx="220">
                  <c:v>-308.11013477350031</c:v>
                </c:pt>
                <c:pt idx="221">
                  <c:v>-307.19662228028369</c:v>
                </c:pt>
                <c:pt idx="222">
                  <c:v>-306.89211811587813</c:v>
                </c:pt>
                <c:pt idx="223">
                  <c:v>-305.41767689875655</c:v>
                </c:pt>
                <c:pt idx="224">
                  <c:v>-302.86945783873125</c:v>
                </c:pt>
                <c:pt idx="225">
                  <c:v>-301.63541464614036</c:v>
                </c:pt>
                <c:pt idx="226">
                  <c:v>-301.21872473695385</c:v>
                </c:pt>
                <c:pt idx="227">
                  <c:v>-300.64176947808016</c:v>
                </c:pt>
                <c:pt idx="228">
                  <c:v>-300.03276114926916</c:v>
                </c:pt>
                <c:pt idx="229">
                  <c:v>-298.54229339717887</c:v>
                </c:pt>
                <c:pt idx="230">
                  <c:v>-297.24414406471317</c:v>
                </c:pt>
                <c:pt idx="231">
                  <c:v>-296.31460503652778</c:v>
                </c:pt>
                <c:pt idx="232">
                  <c:v>-296.05818047702837</c:v>
                </c:pt>
                <c:pt idx="233">
                  <c:v>-295.94599473224741</c:v>
                </c:pt>
                <c:pt idx="234">
                  <c:v>-296.5229499911211</c:v>
                </c:pt>
                <c:pt idx="235">
                  <c:v>-297.75699318371193</c:v>
                </c:pt>
                <c:pt idx="236">
                  <c:v>-299.37567321555196</c:v>
                </c:pt>
                <c:pt idx="237">
                  <c:v>-301.1706451320477</c:v>
                </c:pt>
                <c:pt idx="238">
                  <c:v>-303.78297033194792</c:v>
                </c:pt>
                <c:pt idx="239">
                  <c:v>-306.42734860178547</c:v>
                </c:pt>
                <c:pt idx="240">
                  <c:v>-308.28642665815613</c:v>
                </c:pt>
                <c:pt idx="241">
                  <c:v>-311.66802553655452</c:v>
                </c:pt>
                <c:pt idx="242">
                  <c:v>-316.97280861119839</c:v>
                </c:pt>
                <c:pt idx="243">
                  <c:v>-319.280629646693</c:v>
                </c:pt>
                <c:pt idx="244">
                  <c:v>-321.15573423803232</c:v>
                </c:pt>
                <c:pt idx="245">
                  <c:v>-322.74236119993492</c:v>
                </c:pt>
                <c:pt idx="246">
                  <c:v>-323.75203290296378</c:v>
                </c:pt>
                <c:pt idx="247">
                  <c:v>-325.48289867958476</c:v>
                </c:pt>
                <c:pt idx="248">
                  <c:v>-326.60475612739464</c:v>
                </c:pt>
                <c:pt idx="249">
                  <c:v>-326.78104801205046</c:v>
                </c:pt>
                <c:pt idx="250">
                  <c:v>-327.93495852979788</c:v>
                </c:pt>
                <c:pt idx="251">
                  <c:v>-328.47986071873407</c:v>
                </c:pt>
                <c:pt idx="252">
                  <c:v>-328.8484710230145</c:v>
                </c:pt>
                <c:pt idx="253">
                  <c:v>-329.24913439723224</c:v>
                </c:pt>
                <c:pt idx="254">
                  <c:v>-328.76833834817086</c:v>
                </c:pt>
                <c:pt idx="255">
                  <c:v>-328.28754229910953</c:v>
                </c:pt>
                <c:pt idx="256">
                  <c:v>-327.80674625004815</c:v>
                </c:pt>
                <c:pt idx="257">
                  <c:v>-327.30992366601805</c:v>
                </c:pt>
                <c:pt idx="258">
                  <c:v>-325.85150898386513</c:v>
                </c:pt>
                <c:pt idx="259">
                  <c:v>-325.64316402927187</c:v>
                </c:pt>
                <c:pt idx="260">
                  <c:v>-325.24250065505407</c:v>
                </c:pt>
                <c:pt idx="261">
                  <c:v>-324.84183728083622</c:v>
                </c:pt>
                <c:pt idx="262">
                  <c:v>-325.16236798021049</c:v>
                </c:pt>
                <c:pt idx="263">
                  <c:v>-325.00210263052338</c:v>
                </c:pt>
                <c:pt idx="264">
                  <c:v>-324.82581074586756</c:v>
                </c:pt>
                <c:pt idx="265">
                  <c:v>-323.92832478761966</c:v>
                </c:pt>
                <c:pt idx="266">
                  <c:v>-322.90262654962203</c:v>
                </c:pt>
                <c:pt idx="267">
                  <c:v>-322.48593664043551</c:v>
                </c:pt>
                <c:pt idx="268">
                  <c:v>-320.40248709450287</c:v>
                </c:pt>
                <c:pt idx="269">
                  <c:v>-318.67162131788194</c:v>
                </c:pt>
                <c:pt idx="270">
                  <c:v>-317.03691475107325</c:v>
                </c:pt>
                <c:pt idx="271">
                  <c:v>-316.34777374741856</c:v>
                </c:pt>
                <c:pt idx="272">
                  <c:v>-315.89903076829466</c:v>
                </c:pt>
                <c:pt idx="273">
                  <c:v>-315.80287155848237</c:v>
                </c:pt>
                <c:pt idx="274">
                  <c:v>-316.52406563207438</c:v>
                </c:pt>
                <c:pt idx="275">
                  <c:v>-316.50803909710572</c:v>
                </c:pt>
                <c:pt idx="276">
                  <c:v>-317.7901618946027</c:v>
                </c:pt>
                <c:pt idx="277">
                  <c:v>-317.83824149950885</c:v>
                </c:pt>
                <c:pt idx="278">
                  <c:v>-318.59148864303836</c:v>
                </c:pt>
                <c:pt idx="279">
                  <c:v>-320.09798293009732</c:v>
                </c:pt>
                <c:pt idx="280">
                  <c:v>-319.74539916078567</c:v>
                </c:pt>
                <c:pt idx="281">
                  <c:v>-319.280629646693</c:v>
                </c:pt>
                <c:pt idx="282">
                  <c:v>-321.28394651778206</c:v>
                </c:pt>
                <c:pt idx="283">
                  <c:v>-323.17507764409015</c:v>
                </c:pt>
                <c:pt idx="284">
                  <c:v>-325.85150898386513</c:v>
                </c:pt>
                <c:pt idx="285">
                  <c:v>-328.97668330276417</c:v>
                </c:pt>
                <c:pt idx="286">
                  <c:v>-332.66278634556801</c:v>
                </c:pt>
                <c:pt idx="287">
                  <c:v>-335.77193412949828</c:v>
                </c:pt>
                <c:pt idx="288">
                  <c:v>-337.93551635027455</c:v>
                </c:pt>
                <c:pt idx="289">
                  <c:v>-340.29141699067526</c:v>
                </c:pt>
                <c:pt idx="290">
                  <c:v>-342.71142377095083</c:v>
                </c:pt>
                <c:pt idx="291">
                  <c:v>-344.61858143222764</c:v>
                </c:pt>
                <c:pt idx="292">
                  <c:v>-345.8205715548811</c:v>
                </c:pt>
                <c:pt idx="293">
                  <c:v>-346.38150027878606</c:v>
                </c:pt>
                <c:pt idx="294">
                  <c:v>-346.71805751312905</c:v>
                </c:pt>
                <c:pt idx="295">
                  <c:v>-346.41355334872355</c:v>
                </c:pt>
                <c:pt idx="296">
                  <c:v>-346.3654737438174</c:v>
                </c:pt>
                <c:pt idx="297">
                  <c:v>-345.9167307646934</c:v>
                </c:pt>
                <c:pt idx="298">
                  <c:v>-344.77884678191481</c:v>
                </c:pt>
                <c:pt idx="299">
                  <c:v>-342.23062772188945</c:v>
                </c:pt>
                <c:pt idx="300">
                  <c:v>-341.91009702251523</c:v>
                </c:pt>
                <c:pt idx="301">
                  <c:v>-341.15684987898572</c:v>
                </c:pt>
                <c:pt idx="302">
                  <c:v>-340.61194769004953</c:v>
                </c:pt>
                <c:pt idx="303">
                  <c:v>-339.61830252198934</c:v>
                </c:pt>
                <c:pt idx="304">
                  <c:v>-338.96121458827213</c:v>
                </c:pt>
                <c:pt idx="305">
                  <c:v>-338.35220625946101</c:v>
                </c:pt>
                <c:pt idx="306">
                  <c:v>-338.41631239933588</c:v>
                </c:pt>
                <c:pt idx="307">
                  <c:v>-338.43233893430454</c:v>
                </c:pt>
                <c:pt idx="308">
                  <c:v>-338.20796744474256</c:v>
                </c:pt>
                <c:pt idx="309">
                  <c:v>-338.40028586436716</c:v>
                </c:pt>
                <c:pt idx="310">
                  <c:v>-338.76889616864753</c:v>
                </c:pt>
                <c:pt idx="311">
                  <c:v>-339.42598410236474</c:v>
                </c:pt>
                <c:pt idx="312">
                  <c:v>-339.61830252198934</c:v>
                </c:pt>
                <c:pt idx="313">
                  <c:v>-340.01896589620713</c:v>
                </c:pt>
                <c:pt idx="314">
                  <c:v>-339.98691282626964</c:v>
                </c:pt>
                <c:pt idx="315">
                  <c:v>-339.71446173180158</c:v>
                </c:pt>
                <c:pt idx="316">
                  <c:v>-339.28174528764634</c:v>
                </c:pt>
                <c:pt idx="317">
                  <c:v>-338.75286963367887</c:v>
                </c:pt>
                <c:pt idx="318">
                  <c:v>-337.26240188158857</c:v>
                </c:pt>
                <c:pt idx="319">
                  <c:v>-335.46742996509278</c:v>
                </c:pt>
                <c:pt idx="320">
                  <c:v>-334.00901528293986</c:v>
                </c:pt>
                <c:pt idx="321">
                  <c:v>-332.53457406581833</c:v>
                </c:pt>
                <c:pt idx="322">
                  <c:v>-329.97032847082431</c:v>
                </c:pt>
                <c:pt idx="323">
                  <c:v>-328.12727694942237</c:v>
                </c:pt>
                <c:pt idx="324">
                  <c:v>-327.18171138626832</c:v>
                </c:pt>
                <c:pt idx="325">
                  <c:v>-326.86118068689404</c:v>
                </c:pt>
                <c:pt idx="326">
                  <c:v>-327.10157871142474</c:v>
                </c:pt>
                <c:pt idx="327">
                  <c:v>-326.73296840714437</c:v>
                </c:pt>
                <c:pt idx="328">
                  <c:v>-326.36435810286395</c:v>
                </c:pt>
                <c:pt idx="329">
                  <c:v>-326.1720396832394</c:v>
                </c:pt>
                <c:pt idx="330">
                  <c:v>-326.25217235808299</c:v>
                </c:pt>
                <c:pt idx="331">
                  <c:v>-326.22011928814555</c:v>
                </c:pt>
                <c:pt idx="332">
                  <c:v>-326.12396007833331</c:v>
                </c:pt>
                <c:pt idx="333">
                  <c:v>-327.34197673595543</c:v>
                </c:pt>
                <c:pt idx="334">
                  <c:v>-328.39972804389049</c:v>
                </c:pt>
                <c:pt idx="335">
                  <c:v>-329.21708132729481</c:v>
                </c:pt>
                <c:pt idx="336">
                  <c:v>-330.77165521925991</c:v>
                </c:pt>
                <c:pt idx="337">
                  <c:v>-333.28782120934784</c:v>
                </c:pt>
                <c:pt idx="338">
                  <c:v>-334.97060738106262</c:v>
                </c:pt>
                <c:pt idx="339">
                  <c:v>-335.69180145465469</c:v>
                </c:pt>
                <c:pt idx="340">
                  <c:v>-335.85206680434186</c:v>
                </c:pt>
                <c:pt idx="341">
                  <c:v>-335.03471352093754</c:v>
                </c:pt>
                <c:pt idx="342">
                  <c:v>-334.44173172709515</c:v>
                </c:pt>
                <c:pt idx="343">
                  <c:v>-334.02504181790857</c:v>
                </c:pt>
                <c:pt idx="344">
                  <c:v>-333.25576813941041</c:v>
                </c:pt>
                <c:pt idx="345">
                  <c:v>-332.16596376153797</c:v>
                </c:pt>
                <c:pt idx="346">
                  <c:v>-330.96397363888451</c:v>
                </c:pt>
                <c:pt idx="347">
                  <c:v>-330.24277956529244</c:v>
                </c:pt>
                <c:pt idx="348">
                  <c:v>-328.38370150892177</c:v>
                </c:pt>
                <c:pt idx="349">
                  <c:v>-326.6688622672695</c:v>
                </c:pt>
                <c:pt idx="350">
                  <c:v>-325.7713763090216</c:v>
                </c:pt>
                <c:pt idx="351">
                  <c:v>-324.69759846611788</c:v>
                </c:pt>
                <c:pt idx="352">
                  <c:v>-323.65587369315153</c:v>
                </c:pt>
                <c:pt idx="353">
                  <c:v>-323.94435132258837</c:v>
                </c:pt>
                <c:pt idx="354">
                  <c:v>-323.97640439252575</c:v>
                </c:pt>
                <c:pt idx="355">
                  <c:v>-324.00845746246318</c:v>
                </c:pt>
                <c:pt idx="356">
                  <c:v>-323.86421864774485</c:v>
                </c:pt>
                <c:pt idx="357">
                  <c:v>-324.20077588208773</c:v>
                </c:pt>
                <c:pt idx="358">
                  <c:v>-324.56938618636815</c:v>
                </c:pt>
                <c:pt idx="359">
                  <c:v>-325.97972126361486</c:v>
                </c:pt>
                <c:pt idx="360">
                  <c:v>-327.27787059608062</c:v>
                </c:pt>
                <c:pt idx="361">
                  <c:v>-327.95098506476654</c:v>
                </c:pt>
                <c:pt idx="362">
                  <c:v>-327.99906466967269</c:v>
                </c:pt>
                <c:pt idx="363">
                  <c:v>-327.69456050526713</c:v>
                </c:pt>
                <c:pt idx="364">
                  <c:v>-327.10157871142474</c:v>
                </c:pt>
                <c:pt idx="365">
                  <c:v>-326.1720396832394</c:v>
                </c:pt>
                <c:pt idx="366">
                  <c:v>-325.32263332989766</c:v>
                </c:pt>
                <c:pt idx="367">
                  <c:v>-324.68157193114916</c:v>
                </c:pt>
                <c:pt idx="368">
                  <c:v>-324.50528004649328</c:v>
                </c:pt>
                <c:pt idx="369">
                  <c:v>-324.26488202196265</c:v>
                </c:pt>
                <c:pt idx="370">
                  <c:v>-323.80011250786993</c:v>
                </c:pt>
                <c:pt idx="371">
                  <c:v>-322.99878575943433</c:v>
                </c:pt>
                <c:pt idx="372">
                  <c:v>-321.60447721715627</c:v>
                </c:pt>
                <c:pt idx="373">
                  <c:v>-319.72937262581695</c:v>
                </c:pt>
                <c:pt idx="374">
                  <c:v>-317.45360466025977</c:v>
                </c:pt>
                <c:pt idx="375">
                  <c:v>-315.45028778917072</c:v>
                </c:pt>
                <c:pt idx="376">
                  <c:v>-313.36683824323802</c:v>
                </c:pt>
                <c:pt idx="377">
                  <c:v>-311.45968058196121</c:v>
                </c:pt>
                <c:pt idx="378">
                  <c:v>-309.85702708508995</c:v>
                </c:pt>
                <c:pt idx="379">
                  <c:v>-308.959541126842</c:v>
                </c:pt>
                <c:pt idx="380">
                  <c:v>-308.81530231212366</c:v>
                </c:pt>
                <c:pt idx="381">
                  <c:v>-308.9435145918734</c:v>
                </c:pt>
                <c:pt idx="382">
                  <c:v>-308.78324924218617</c:v>
                </c:pt>
                <c:pt idx="383">
                  <c:v>-308.33450626306222</c:v>
                </c:pt>
                <c:pt idx="384">
                  <c:v>-308.54285121765554</c:v>
                </c:pt>
                <c:pt idx="385">
                  <c:v>-309.02364726671686</c:v>
                </c:pt>
                <c:pt idx="386">
                  <c:v>-310.28974352924524</c:v>
                </c:pt>
                <c:pt idx="387">
                  <c:v>-313.11041368373867</c:v>
                </c:pt>
                <c:pt idx="388">
                  <c:v>-315.1457836247651</c:v>
                </c:pt>
                <c:pt idx="389">
                  <c:v>-316.84459633144866</c:v>
                </c:pt>
                <c:pt idx="390">
                  <c:v>-317.93440070932115</c:v>
                </c:pt>
                <c:pt idx="391">
                  <c:v>-317.96645377925859</c:v>
                </c:pt>
                <c:pt idx="392">
                  <c:v>-317.67797614982175</c:v>
                </c:pt>
                <c:pt idx="393">
                  <c:v>-318.57546210806964</c:v>
                </c:pt>
                <c:pt idx="394">
                  <c:v>-319.58513381109856</c:v>
                </c:pt>
                <c:pt idx="395">
                  <c:v>-320.40248709450287</c:v>
                </c:pt>
                <c:pt idx="396">
                  <c:v>-320.80315046872067</c:v>
                </c:pt>
                <c:pt idx="397">
                  <c:v>-321.55639761225012</c:v>
                </c:pt>
                <c:pt idx="398">
                  <c:v>-321.98911405640541</c:v>
                </c:pt>
                <c:pt idx="399">
                  <c:v>-322.14937940609252</c:v>
                </c:pt>
                <c:pt idx="400">
                  <c:v>-321.54037107728146</c:v>
                </c:pt>
                <c:pt idx="401">
                  <c:v>-319.82553183562919</c:v>
                </c:pt>
                <c:pt idx="402">
                  <c:v>-318.01453338416474</c:v>
                </c:pt>
                <c:pt idx="403">
                  <c:v>-316.49201256213695</c:v>
                </c:pt>
                <c:pt idx="404">
                  <c:v>-316.21956146766888</c:v>
                </c:pt>
                <c:pt idx="405">
                  <c:v>-316.57214523698053</c:v>
                </c:pt>
                <c:pt idx="406">
                  <c:v>-316.70035751673026</c:v>
                </c:pt>
                <c:pt idx="407">
                  <c:v>-316.71638405169898</c:v>
                </c:pt>
                <c:pt idx="408">
                  <c:v>-316.50803909710572</c:v>
                </c:pt>
                <c:pt idx="409">
                  <c:v>-316.57214523698053</c:v>
                </c:pt>
                <c:pt idx="410">
                  <c:v>-315.72273888363878</c:v>
                </c:pt>
                <c:pt idx="411">
                  <c:v>-314.80922639042217</c:v>
                </c:pt>
                <c:pt idx="412">
                  <c:v>-314.42458955117309</c:v>
                </c:pt>
                <c:pt idx="413">
                  <c:v>-314.45664262111052</c:v>
                </c:pt>
                <c:pt idx="414">
                  <c:v>-314.56882836589153</c:v>
                </c:pt>
                <c:pt idx="415">
                  <c:v>-314.66498757570378</c:v>
                </c:pt>
                <c:pt idx="416">
                  <c:v>-314.52074876098538</c:v>
                </c:pt>
                <c:pt idx="417">
                  <c:v>-314.12008538676753</c:v>
                </c:pt>
                <c:pt idx="418">
                  <c:v>-314.98551827507799</c:v>
                </c:pt>
                <c:pt idx="419">
                  <c:v>-316.97280861119839</c:v>
                </c:pt>
                <c:pt idx="420">
                  <c:v>-318.97612548228744</c:v>
                </c:pt>
                <c:pt idx="421">
                  <c:v>-319.64923995097337</c:v>
                </c:pt>
                <c:pt idx="422">
                  <c:v>-319.71334609084829</c:v>
                </c:pt>
                <c:pt idx="423">
                  <c:v>-320.51467283928389</c:v>
                </c:pt>
                <c:pt idx="424">
                  <c:v>-319.47294806631754</c:v>
                </c:pt>
                <c:pt idx="425">
                  <c:v>-318.09466605900826</c:v>
                </c:pt>
                <c:pt idx="426">
                  <c:v>-316.78049019157385</c:v>
                </c:pt>
                <c:pt idx="427">
                  <c:v>-316.57214523698053</c:v>
                </c:pt>
                <c:pt idx="428">
                  <c:v>-315.45028778917072</c:v>
                </c:pt>
                <c:pt idx="429">
                  <c:v>-311.61994593164837</c:v>
                </c:pt>
                <c:pt idx="430">
                  <c:v>-307.83768367903218</c:v>
                </c:pt>
                <c:pt idx="431">
                  <c:v>-303.15793546816803</c:v>
                </c:pt>
                <c:pt idx="432">
                  <c:v>-298.23778923277331</c:v>
                </c:pt>
                <c:pt idx="433">
                  <c:v>-292.46823664403678</c:v>
                </c:pt>
                <c:pt idx="434">
                  <c:v>-286.21788800623887</c:v>
                </c:pt>
                <c:pt idx="435">
                  <c:v>-279.08607994516171</c:v>
                </c:pt>
                <c:pt idx="436">
                  <c:v>-270.3836714571508</c:v>
                </c:pt>
                <c:pt idx="437">
                  <c:v>-261.72934257404597</c:v>
                </c:pt>
                <c:pt idx="438">
                  <c:v>-252.51408496703615</c:v>
                </c:pt>
                <c:pt idx="439">
                  <c:v>-243.57127845449455</c:v>
                </c:pt>
                <c:pt idx="440">
                  <c:v>-234.42012698735962</c:v>
                </c:pt>
                <c:pt idx="441">
                  <c:v>-225.140763240475</c:v>
                </c:pt>
                <c:pt idx="442">
                  <c:v>-216.06974444818366</c:v>
                </c:pt>
                <c:pt idx="443">
                  <c:v>-206.77435416633034</c:v>
                </c:pt>
                <c:pt idx="444">
                  <c:v>-198.28029063291262</c:v>
                </c:pt>
                <c:pt idx="445">
                  <c:v>-189.3535106553397</c:v>
                </c:pt>
                <c:pt idx="446">
                  <c:v>-178.64778529623968</c:v>
                </c:pt>
                <c:pt idx="447">
                  <c:v>-169.7690849235729</c:v>
                </c:pt>
                <c:pt idx="448">
                  <c:v>-159.1434922393164</c:v>
                </c:pt>
                <c:pt idx="449">
                  <c:v>-149.06280174399618</c:v>
                </c:pt>
                <c:pt idx="450">
                  <c:v>-138.58144787445812</c:v>
                </c:pt>
                <c:pt idx="451">
                  <c:v>-127.60327142088995</c:v>
                </c:pt>
                <c:pt idx="452">
                  <c:v>-117.23410329613289</c:v>
                </c:pt>
                <c:pt idx="453">
                  <c:v>-107.05725359100035</c:v>
                </c:pt>
                <c:pt idx="454">
                  <c:v>-96.720138536180727</c:v>
                </c:pt>
                <c:pt idx="455">
                  <c:v>-87.200376764765423</c:v>
                </c:pt>
                <c:pt idx="456">
                  <c:v>-78.369755997004759</c:v>
                </c:pt>
                <c:pt idx="457">
                  <c:v>-69.475029089369258</c:v>
                </c:pt>
                <c:pt idx="458">
                  <c:v>-60.195665342484638</c:v>
                </c:pt>
                <c:pt idx="459">
                  <c:v>-50.515638221382204</c:v>
                </c:pt>
                <c:pt idx="460">
                  <c:v>-40.643292680655222</c:v>
                </c:pt>
                <c:pt idx="461">
                  <c:v>-32.806317080954749</c:v>
                </c:pt>
                <c:pt idx="462">
                  <c:v>-24.825102666535862</c:v>
                </c:pt>
                <c:pt idx="463">
                  <c:v>-14.712359101278192</c:v>
                </c:pt>
                <c:pt idx="464">
                  <c:v>-7.0356488512648436</c:v>
                </c:pt>
                <c:pt idx="465">
                  <c:v>0</c:v>
                </c:pt>
                <c:pt idx="466">
                  <c:v>7.0035957813274186</c:v>
                </c:pt>
                <c:pt idx="467">
                  <c:v>15.497659314745114</c:v>
                </c:pt>
                <c:pt idx="468">
                  <c:v>22.982051145133909</c:v>
                </c:pt>
                <c:pt idx="469">
                  <c:v>29.392665132618959</c:v>
                </c:pt>
                <c:pt idx="470">
                  <c:v>35.450695350792337</c:v>
                </c:pt>
                <c:pt idx="471">
                  <c:v>39.152824928564954</c:v>
                </c:pt>
                <c:pt idx="472">
                  <c:v>42.999193321055984</c:v>
                </c:pt>
                <c:pt idx="473">
                  <c:v>45.803836940580695</c:v>
                </c:pt>
                <c:pt idx="474">
                  <c:v>48.896958189542232</c:v>
                </c:pt>
                <c:pt idx="475">
                  <c:v>51.861867158754059</c:v>
                </c:pt>
                <c:pt idx="476">
                  <c:v>54.570351568466499</c:v>
                </c:pt>
                <c:pt idx="477">
                  <c:v>54.826776127965907</c:v>
                </c:pt>
                <c:pt idx="478">
                  <c:v>55.291545642058573</c:v>
                </c:pt>
                <c:pt idx="479">
                  <c:v>56.205058135275188</c:v>
                </c:pt>
                <c:pt idx="480">
                  <c:v>56.189031600306478</c:v>
                </c:pt>
                <c:pt idx="481">
                  <c:v>55.547970201557973</c:v>
                </c:pt>
                <c:pt idx="482">
                  <c:v>54.586378103435216</c:v>
                </c:pt>
                <c:pt idx="483">
                  <c:v>53.224122631094637</c:v>
                </c:pt>
                <c:pt idx="484">
                  <c:v>50.211134056976661</c:v>
                </c:pt>
                <c:pt idx="485">
                  <c:v>48.207817185887592</c:v>
                </c:pt>
                <c:pt idx="486">
                  <c:v>48.320002930668572</c:v>
                </c:pt>
                <c:pt idx="487">
                  <c:v>48.768745909792528</c:v>
                </c:pt>
                <c:pt idx="488">
                  <c:v>49.169409284010342</c:v>
                </c:pt>
                <c:pt idx="489">
                  <c:v>51.829814088816647</c:v>
                </c:pt>
                <c:pt idx="490">
                  <c:v>54.009422844561563</c:v>
                </c:pt>
                <c:pt idx="491">
                  <c:v>57.038437953648248</c:v>
                </c:pt>
                <c:pt idx="492">
                  <c:v>58.961622149893756</c:v>
                </c:pt>
                <c:pt idx="493">
                  <c:v>58.993675219831189</c:v>
                </c:pt>
                <c:pt idx="494">
                  <c:v>57.83976470208389</c:v>
                </c:pt>
                <c:pt idx="495">
                  <c:v>54.810749592997198</c:v>
                </c:pt>
                <c:pt idx="496">
                  <c:v>48.961064329417077</c:v>
                </c:pt>
                <c:pt idx="497">
                  <c:v>42.390184992244897</c:v>
                </c:pt>
                <c:pt idx="498">
                  <c:v>37.005269242757464</c:v>
                </c:pt>
                <c:pt idx="499">
                  <c:v>33.271086595047421</c:v>
                </c:pt>
                <c:pt idx="500">
                  <c:v>29.472797807462523</c:v>
                </c:pt>
                <c:pt idx="501">
                  <c:v>26.235437743782576</c:v>
                </c:pt>
                <c:pt idx="502">
                  <c:v>23.302581844508161</c:v>
                </c:pt>
                <c:pt idx="503">
                  <c:v>20.578070899827015</c:v>
                </c:pt>
                <c:pt idx="504">
                  <c:v>17.741374210364881</c:v>
                </c:pt>
                <c:pt idx="505">
                  <c:v>14.504014146684931</c:v>
                </c:pt>
                <c:pt idx="506">
                  <c:v>13.269970954094056</c:v>
                </c:pt>
                <c:pt idx="507">
                  <c:v>12.324405390940012</c:v>
                </c:pt>
                <c:pt idx="508">
                  <c:v>10.753804964006173</c:v>
                </c:pt>
                <c:pt idx="509">
                  <c:v>9.8242659358208417</c:v>
                </c:pt>
                <c:pt idx="510">
                  <c:v>10.817911103881025</c:v>
                </c:pt>
                <c:pt idx="511">
                  <c:v>13.478315908687321</c:v>
                </c:pt>
                <c:pt idx="512">
                  <c:v>16.715675972367272</c:v>
                </c:pt>
                <c:pt idx="513">
                  <c:v>19.920982966109797</c:v>
                </c:pt>
                <c:pt idx="514">
                  <c:v>22.389069351291543</c:v>
                </c:pt>
                <c:pt idx="515">
                  <c:v>25.22576604075368</c:v>
                </c:pt>
                <c:pt idx="516">
                  <c:v>29.16829364305698</c:v>
                </c:pt>
                <c:pt idx="517">
                  <c:v>33.46340501467197</c:v>
                </c:pt>
                <c:pt idx="518">
                  <c:v>38.159179760504763</c:v>
                </c:pt>
                <c:pt idx="519">
                  <c:v>42.454291132119749</c:v>
                </c:pt>
                <c:pt idx="520">
                  <c:v>46.252579919704644</c:v>
                </c:pt>
                <c:pt idx="521">
                  <c:v>49.666231868040434</c:v>
                </c:pt>
                <c:pt idx="522">
                  <c:v>52.086238648316048</c:v>
                </c:pt>
                <c:pt idx="523">
                  <c:v>52.967698071595237</c:v>
                </c:pt>
                <c:pt idx="524">
                  <c:v>54.28187393902968</c:v>
                </c:pt>
                <c:pt idx="525">
                  <c:v>55.019094547590456</c:v>
                </c:pt>
                <c:pt idx="526">
                  <c:v>56.397376554899736</c:v>
                </c:pt>
                <c:pt idx="527">
                  <c:v>56.846119534023693</c:v>
                </c:pt>
                <c:pt idx="528">
                  <c:v>55.804394761057367</c:v>
                </c:pt>
                <c:pt idx="529">
                  <c:v>55.035121082559172</c:v>
                </c:pt>
                <c:pt idx="530">
                  <c:v>55.147306827340145</c:v>
                </c:pt>
                <c:pt idx="531">
                  <c:v>56.156978530369059</c:v>
                </c:pt>
                <c:pt idx="532">
                  <c:v>58.496852635801091</c:v>
                </c:pt>
                <c:pt idx="533">
                  <c:v>59.762948898329391</c:v>
                </c:pt>
                <c:pt idx="534">
                  <c:v>59.041754824737332</c:v>
                </c:pt>
                <c:pt idx="535">
                  <c:v>59.698842758454539</c:v>
                </c:pt>
                <c:pt idx="536">
                  <c:v>60.948912486014137</c:v>
                </c:pt>
                <c:pt idx="537">
                  <c:v>63.016335496978058</c:v>
                </c:pt>
                <c:pt idx="538">
                  <c:v>64.987599298129709</c:v>
                </c:pt>
                <c:pt idx="539">
                  <c:v>66.494093585188708</c:v>
                </c:pt>
                <c:pt idx="540">
                  <c:v>70.148143558055182</c:v>
                </c:pt>
                <c:pt idx="541">
                  <c:v>72.808548362861472</c:v>
                </c:pt>
                <c:pt idx="542">
                  <c:v>75.965775751697862</c:v>
                </c:pt>
                <c:pt idx="543">
                  <c:v>76.702996360258638</c:v>
                </c:pt>
                <c:pt idx="544">
                  <c:v>78.081278367567919</c:v>
                </c:pt>
                <c:pt idx="545">
                  <c:v>80.16472791350057</c:v>
                </c:pt>
                <c:pt idx="546">
                  <c:v>80.517311682812249</c:v>
                </c:pt>
                <c:pt idx="547">
                  <c:v>80.597444357655803</c:v>
                </c:pt>
                <c:pt idx="548">
                  <c:v>80.677577032499372</c:v>
                </c:pt>
                <c:pt idx="549">
                  <c:v>80.869895452123927</c:v>
                </c:pt>
                <c:pt idx="550">
                  <c:v>81.062213871748469</c:v>
                </c:pt>
                <c:pt idx="551">
                  <c:v>80.853868917155211</c:v>
                </c:pt>
                <c:pt idx="552">
                  <c:v>80.02048909878215</c:v>
                </c:pt>
                <c:pt idx="553">
                  <c:v>79.171082745440387</c:v>
                </c:pt>
                <c:pt idx="554">
                  <c:v>78.097304902536635</c:v>
                </c:pt>
                <c:pt idx="555">
                  <c:v>77.50432310869428</c:v>
                </c:pt>
                <c:pt idx="556">
                  <c:v>76.670943290321219</c:v>
                </c:pt>
                <c:pt idx="557">
                  <c:v>75.77345733207332</c:v>
                </c:pt>
                <c:pt idx="558">
                  <c:v>74.924050978731543</c:v>
                </c:pt>
                <c:pt idx="559">
                  <c:v>74.779812164013123</c:v>
                </c:pt>
                <c:pt idx="560">
                  <c:v>73.016893317454745</c:v>
                </c:pt>
                <c:pt idx="561">
                  <c:v>73.129079062235732</c:v>
                </c:pt>
                <c:pt idx="562">
                  <c:v>72.984840247517312</c:v>
                </c:pt>
                <c:pt idx="563">
                  <c:v>72.888681037705027</c:v>
                </c:pt>
                <c:pt idx="564">
                  <c:v>73.097025992298299</c:v>
                </c:pt>
                <c:pt idx="565">
                  <c:v>73.289344411922841</c:v>
                </c:pt>
                <c:pt idx="566">
                  <c:v>72.952787177579893</c:v>
                </c:pt>
                <c:pt idx="567">
                  <c:v>72.64828301317435</c:v>
                </c:pt>
                <c:pt idx="568">
                  <c:v>73.545768971422262</c:v>
                </c:pt>
                <c:pt idx="569">
                  <c:v>74.331069184889174</c:v>
                </c:pt>
                <c:pt idx="570">
                  <c:v>75.052263258481233</c:v>
                </c:pt>
                <c:pt idx="571">
                  <c:v>75.77345733207332</c:v>
                </c:pt>
                <c:pt idx="572">
                  <c:v>76.061934961510133</c:v>
                </c:pt>
                <c:pt idx="573">
                  <c:v>76.398492195853109</c:v>
                </c:pt>
                <c:pt idx="574">
                  <c:v>76.222200311197255</c:v>
                </c:pt>
                <c:pt idx="575">
                  <c:v>75.084316328418666</c:v>
                </c:pt>
                <c:pt idx="576">
                  <c:v>73.609875111297114</c:v>
                </c:pt>
                <c:pt idx="577">
                  <c:v>74.010538485514928</c:v>
                </c:pt>
                <c:pt idx="578">
                  <c:v>74.379148789795309</c:v>
                </c:pt>
                <c:pt idx="579">
                  <c:v>72.856627967767608</c:v>
                </c:pt>
                <c:pt idx="580">
                  <c:v>71.734770519957721</c:v>
                </c:pt>
                <c:pt idx="581">
                  <c:v>70.260329302836169</c:v>
                </c:pt>
                <c:pt idx="582">
                  <c:v>69.523108694275393</c:v>
                </c:pt>
                <c:pt idx="583">
                  <c:v>69.555161764212812</c:v>
                </c:pt>
                <c:pt idx="584">
                  <c:v>68.016614407216395</c:v>
                </c:pt>
                <c:pt idx="585">
                  <c:v>65.853032186440203</c:v>
                </c:pt>
                <c:pt idx="586">
                  <c:v>64.53885631900576</c:v>
                </c:pt>
                <c:pt idx="587">
                  <c:v>64.282431759506366</c:v>
                </c:pt>
                <c:pt idx="588">
                  <c:v>63.35289273132102</c:v>
                </c:pt>
                <c:pt idx="589">
                  <c:v>61.894478049168171</c:v>
                </c:pt>
                <c:pt idx="590">
                  <c:v>59.82705503820425</c:v>
                </c:pt>
                <c:pt idx="591">
                  <c:v>57.871817772021295</c:v>
                </c:pt>
                <c:pt idx="592">
                  <c:v>56.333270415024892</c:v>
                </c:pt>
                <c:pt idx="593">
                  <c:v>54.746643453122331</c:v>
                </c:pt>
                <c:pt idx="594">
                  <c:v>53.304255305938206</c:v>
                </c:pt>
                <c:pt idx="595">
                  <c:v>52.759353117001979</c:v>
                </c:pt>
                <c:pt idx="596">
                  <c:v>53.672865610218594</c:v>
                </c:pt>
                <c:pt idx="597">
                  <c:v>54.313927008967099</c:v>
                </c:pt>
                <c:pt idx="598">
                  <c:v>54.714590383184927</c:v>
                </c:pt>
                <c:pt idx="599">
                  <c:v>54.762669988091055</c:v>
                </c:pt>
                <c:pt idx="600">
                  <c:v>55.339625246964715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Dat_HIGH100!$K$36:$K$636</c:f>
              <c:numCache>
                <c:formatCode>0.00</c:formatCode>
                <c:ptCount val="601"/>
                <c:pt idx="0">
                  <c:v>1674.3562143212832</c:v>
                </c:pt>
                <c:pt idx="1">
                  <c:v>1678.8917237174287</c:v>
                </c:pt>
                <c:pt idx="2">
                  <c:v>1683.411206578606</c:v>
                </c:pt>
                <c:pt idx="3">
                  <c:v>1687.7543975551268</c:v>
                </c:pt>
                <c:pt idx="4">
                  <c:v>1693.5399766788321</c:v>
                </c:pt>
                <c:pt idx="5">
                  <c:v>1703.412322219559</c:v>
                </c:pt>
                <c:pt idx="6">
                  <c:v>1712.5955267566314</c:v>
                </c:pt>
                <c:pt idx="7">
                  <c:v>1722.1473415979842</c:v>
                </c:pt>
                <c:pt idx="8">
                  <c:v>1736.2827454403891</c:v>
                </c:pt>
                <c:pt idx="9">
                  <c:v>1753.1907398323808</c:v>
                </c:pt>
                <c:pt idx="10">
                  <c:v>1767.2620375349104</c:v>
                </c:pt>
                <c:pt idx="11">
                  <c:v>1777.7594179394173</c:v>
                </c:pt>
                <c:pt idx="12">
                  <c:v>1784.9873852103065</c:v>
                </c:pt>
                <c:pt idx="13">
                  <c:v>1790.099849865326</c:v>
                </c:pt>
                <c:pt idx="14">
                  <c:v>1793.52952834863</c:v>
                </c:pt>
                <c:pt idx="15">
                  <c:v>1794.9398634258771</c:v>
                </c:pt>
                <c:pt idx="16">
                  <c:v>1794.3148285620973</c:v>
                </c:pt>
                <c:pt idx="17">
                  <c:v>1789.8434253058265</c:v>
                </c:pt>
                <c:pt idx="18">
                  <c:v>1789.6511068862021</c:v>
                </c:pt>
                <c:pt idx="19">
                  <c:v>1792.6320423903824</c:v>
                </c:pt>
                <c:pt idx="20">
                  <c:v>1797.1515252515594</c:v>
                </c:pt>
                <c:pt idx="21">
                  <c:v>1802.8569717004211</c:v>
                </c:pt>
                <c:pt idx="22">
                  <c:v>1813.3543521049278</c:v>
                </c:pt>
                <c:pt idx="23">
                  <c:v>1822.0727871279078</c:v>
                </c:pt>
                <c:pt idx="24">
                  <c:v>1827.2012783178957</c:v>
                </c:pt>
                <c:pt idx="25">
                  <c:v>1831.9932122735402</c:v>
                </c:pt>
                <c:pt idx="26">
                  <c:v>1835.6793153163446</c:v>
                </c:pt>
                <c:pt idx="27">
                  <c:v>1838.4999854708378</c:v>
                </c:pt>
                <c:pt idx="28">
                  <c:v>1840.4872758069585</c:v>
                </c:pt>
                <c:pt idx="29">
                  <c:v>1839.0128345898368</c:v>
                </c:pt>
                <c:pt idx="30">
                  <c:v>1834.9741477777213</c:v>
                </c:pt>
                <c:pt idx="31">
                  <c:v>1833.5317596305367</c:v>
                </c:pt>
                <c:pt idx="32">
                  <c:v>1834.7177232182216</c:v>
                </c:pt>
                <c:pt idx="33">
                  <c:v>1837.0896503935912</c:v>
                </c:pt>
                <c:pt idx="34">
                  <c:v>1838.3557466561197</c:v>
                </c:pt>
                <c:pt idx="35">
                  <c:v>1836.705013554342</c:v>
                </c:pt>
                <c:pt idx="36">
                  <c:v>1832.0573184134157</c:v>
                </c:pt>
                <c:pt idx="37">
                  <c:v>1825.0697491670564</c:v>
                </c:pt>
                <c:pt idx="38">
                  <c:v>1811.8318312828999</c:v>
                </c:pt>
                <c:pt idx="39">
                  <c:v>1802.344122581422</c:v>
                </c:pt>
                <c:pt idx="40">
                  <c:v>1800.1805403606461</c:v>
                </c:pt>
                <c:pt idx="41">
                  <c:v>1798.8503379582428</c:v>
                </c:pt>
                <c:pt idx="42">
                  <c:v>1799.5074258919599</c:v>
                </c:pt>
                <c:pt idx="43">
                  <c:v>1802.5845206059528</c:v>
                </c:pt>
                <c:pt idx="44">
                  <c:v>1809.4278510375932</c:v>
                </c:pt>
                <c:pt idx="45">
                  <c:v>1820.1656294666307</c:v>
                </c:pt>
                <c:pt idx="46">
                  <c:v>1836.2883236451557</c:v>
                </c:pt>
                <c:pt idx="47">
                  <c:v>1843.08357447189</c:v>
                </c:pt>
                <c:pt idx="48">
                  <c:v>1848.3883575465331</c:v>
                </c:pt>
                <c:pt idx="49">
                  <c:v>1850.9526031415276</c:v>
                </c:pt>
                <c:pt idx="50">
                  <c:v>1849.3659761796255</c:v>
                </c:pt>
                <c:pt idx="51">
                  <c:v>1848.4684902213776</c:v>
                </c:pt>
                <c:pt idx="52">
                  <c:v>1850.2314090679358</c:v>
                </c:pt>
                <c:pt idx="53">
                  <c:v>1850.5679663022784</c:v>
                </c:pt>
                <c:pt idx="54">
                  <c:v>1848.0197472422531</c:v>
                </c:pt>
                <c:pt idx="55">
                  <c:v>1843.8047685454817</c:v>
                </c:pt>
                <c:pt idx="56">
                  <c:v>1836.6569339494361</c:v>
                </c:pt>
                <c:pt idx="57">
                  <c:v>1827.3134640626768</c:v>
                </c:pt>
                <c:pt idx="58">
                  <c:v>1816.9923755428258</c:v>
                </c:pt>
                <c:pt idx="59">
                  <c:v>1807.8732771456282</c:v>
                </c:pt>
                <c:pt idx="60">
                  <c:v>1800.8216017593948</c:v>
                </c:pt>
                <c:pt idx="61">
                  <c:v>1792.8083342750385</c:v>
                </c:pt>
                <c:pt idx="62">
                  <c:v>1782.5834049649993</c:v>
                </c:pt>
                <c:pt idx="63">
                  <c:v>1772.1821837703051</c:v>
                </c:pt>
                <c:pt idx="64">
                  <c:v>1762.0053340651725</c:v>
                </c:pt>
                <c:pt idx="65">
                  <c:v>1750.5303350275742</c:v>
                </c:pt>
                <c:pt idx="66">
                  <c:v>1737.180231398637</c:v>
                </c:pt>
                <c:pt idx="67">
                  <c:v>1722.3877396225153</c:v>
                </c:pt>
                <c:pt idx="68">
                  <c:v>1704.8867634366807</c:v>
                </c:pt>
                <c:pt idx="69">
                  <c:v>1687.2415484361279</c:v>
                </c:pt>
                <c:pt idx="70">
                  <c:v>1672.6894546845372</c:v>
                </c:pt>
                <c:pt idx="71">
                  <c:v>1657.6405383489159</c:v>
                </c:pt>
                <c:pt idx="72">
                  <c:v>1644.3705673948218</c:v>
                </c:pt>
                <c:pt idx="73">
                  <c:v>1627.911315981954</c:v>
                </c:pt>
                <c:pt idx="74">
                  <c:v>1604.1279380883846</c:v>
                </c:pt>
                <c:pt idx="75">
                  <c:v>1574.1743442318605</c:v>
                </c:pt>
                <c:pt idx="76">
                  <c:v>1544.9259179139601</c:v>
                </c:pt>
                <c:pt idx="77">
                  <c:v>1516.4948448794637</c:v>
                </c:pt>
                <c:pt idx="78">
                  <c:v>1503.0325555057452</c:v>
                </c:pt>
                <c:pt idx="79">
                  <c:v>1495.516110605419</c:v>
                </c:pt>
                <c:pt idx="80">
                  <c:v>1486.3168795333779</c:v>
                </c:pt>
                <c:pt idx="81">
                  <c:v>1476.9413565766808</c:v>
                </c:pt>
                <c:pt idx="82">
                  <c:v>1462.8380058042139</c:v>
                </c:pt>
                <c:pt idx="83">
                  <c:v>1449.7603532697442</c:v>
                </c:pt>
                <c:pt idx="84">
                  <c:v>1437.2115763892423</c:v>
                </c:pt>
                <c:pt idx="85">
                  <c:v>1433.7498448360004</c:v>
                </c:pt>
                <c:pt idx="86">
                  <c:v>1443.2215270025094</c:v>
                </c:pt>
                <c:pt idx="87">
                  <c:v>1460.4019724889697</c:v>
                </c:pt>
                <c:pt idx="88">
                  <c:v>1484.8103852463189</c:v>
                </c:pt>
                <c:pt idx="89">
                  <c:v>1513.1452990710029</c:v>
                </c:pt>
                <c:pt idx="90">
                  <c:v>1541.2878944760623</c:v>
                </c:pt>
                <c:pt idx="91">
                  <c:v>1575.2641486097332</c:v>
                </c:pt>
                <c:pt idx="92">
                  <c:v>1615.0099553321404</c:v>
                </c:pt>
                <c:pt idx="93">
                  <c:v>1661.102269902158</c:v>
                </c:pt>
                <c:pt idx="94">
                  <c:v>1712.0185714977579</c:v>
                </c:pt>
                <c:pt idx="95">
                  <c:v>1769.2813809409681</c:v>
                </c:pt>
                <c:pt idx="96">
                  <c:v>1827.2653844577708</c:v>
                </c:pt>
                <c:pt idx="97">
                  <c:v>1886.7719087966002</c:v>
                </c:pt>
                <c:pt idx="98">
                  <c:v>1935.1720444021125</c:v>
                </c:pt>
                <c:pt idx="99">
                  <c:v>1984.1170821965611</c:v>
                </c:pt>
                <c:pt idx="100">
                  <c:v>2033.446756830258</c:v>
                </c:pt>
                <c:pt idx="101">
                  <c:v>2079.0101957463085</c:v>
                </c:pt>
                <c:pt idx="102">
                  <c:v>2118.9002412834338</c:v>
                </c:pt>
                <c:pt idx="103">
                  <c:v>2158.4537295862165</c:v>
                </c:pt>
                <c:pt idx="104">
                  <c:v>2192.8466736290738</c:v>
                </c:pt>
                <c:pt idx="105">
                  <c:v>2221.3899324083513</c:v>
                </c:pt>
                <c:pt idx="106">
                  <c:v>2249.3241828588175</c:v>
                </c:pt>
                <c:pt idx="107">
                  <c:v>2274.2935243400716</c:v>
                </c:pt>
                <c:pt idx="108">
                  <c:v>2293.3330478829021</c:v>
                </c:pt>
                <c:pt idx="109">
                  <c:v>2304.279171266533</c:v>
                </c:pt>
                <c:pt idx="110">
                  <c:v>2302.3399605353188</c:v>
                </c:pt>
                <c:pt idx="111">
                  <c:v>2302.9008892592237</c:v>
                </c:pt>
                <c:pt idx="112">
                  <c:v>2316.3792051679111</c:v>
                </c:pt>
                <c:pt idx="113">
                  <c:v>2337.0374087425816</c:v>
                </c:pt>
                <c:pt idx="114">
                  <c:v>2368.6577622358518</c:v>
                </c:pt>
                <c:pt idx="115">
                  <c:v>2408.4516485631648</c:v>
                </c:pt>
                <c:pt idx="116">
                  <c:v>2454.6240958080261</c:v>
                </c:pt>
                <c:pt idx="117">
                  <c:v>2503.0082048785694</c:v>
                </c:pt>
                <c:pt idx="118">
                  <c:v>2551.1198628546449</c:v>
                </c:pt>
                <c:pt idx="119">
                  <c:v>2598.7667513166275</c:v>
                </c:pt>
                <c:pt idx="120">
                  <c:v>2645.259729260863</c:v>
                </c:pt>
                <c:pt idx="121">
                  <c:v>2689.0442227953858</c:v>
                </c:pt>
                <c:pt idx="122">
                  <c:v>2733.5979900084071</c:v>
                </c:pt>
                <c:pt idx="123">
                  <c:v>2781.0044804458589</c:v>
                </c:pt>
                <c:pt idx="124">
                  <c:v>2824.6928147705698</c:v>
                </c:pt>
                <c:pt idx="125">
                  <c:v>2863.4129232549794</c:v>
                </c:pt>
                <c:pt idx="126">
                  <c:v>2900.7547497320797</c:v>
                </c:pt>
                <c:pt idx="127">
                  <c:v>2939.9236011956136</c:v>
                </c:pt>
                <c:pt idx="128">
                  <c:v>2974.9415801022506</c:v>
                </c:pt>
                <c:pt idx="129">
                  <c:v>3005.5682884274602</c:v>
                </c:pt>
                <c:pt idx="130">
                  <c:v>3032.8614774791777</c:v>
                </c:pt>
                <c:pt idx="131">
                  <c:v>3054.4652466170028</c:v>
                </c:pt>
                <c:pt idx="132">
                  <c:v>3070.6039673304958</c:v>
                </c:pt>
                <c:pt idx="133">
                  <c:v>3079.3063758185071</c:v>
                </c:pt>
                <c:pt idx="134">
                  <c:v>3079.6749861227877</c:v>
                </c:pt>
                <c:pt idx="135">
                  <c:v>3078.4409429301968</c:v>
                </c:pt>
                <c:pt idx="136">
                  <c:v>3069.8346936519979</c:v>
                </c:pt>
                <c:pt idx="137">
                  <c:v>3064.6260697871667</c:v>
                </c:pt>
                <c:pt idx="138">
                  <c:v>3065.2511046509458</c:v>
                </c:pt>
                <c:pt idx="139">
                  <c:v>3065.8601129797571</c:v>
                </c:pt>
                <c:pt idx="140">
                  <c:v>3072.3668861770548</c:v>
                </c:pt>
                <c:pt idx="141">
                  <c:v>3091.1980647652922</c:v>
                </c:pt>
                <c:pt idx="142">
                  <c:v>3108.9554655106253</c:v>
                </c:pt>
                <c:pt idx="143">
                  <c:v>3126.8410785357087</c:v>
                </c:pt>
                <c:pt idx="144">
                  <c:v>3152.2751895310557</c:v>
                </c:pt>
                <c:pt idx="145">
                  <c:v>3178.975396788931</c:v>
                </c:pt>
                <c:pt idx="146">
                  <c:v>3205.4031529523381</c:v>
                </c:pt>
                <c:pt idx="147">
                  <c:v>3227.1030812999747</c:v>
                </c:pt>
                <c:pt idx="148">
                  <c:v>3246.4471090072111</c:v>
                </c:pt>
                <c:pt idx="149">
                  <c:v>3256.7681975270621</c:v>
                </c:pt>
                <c:pt idx="150">
                  <c:v>3259.8613187760234</c:v>
                </c:pt>
                <c:pt idx="151">
                  <c:v>3260.2299290803044</c:v>
                </c:pt>
                <c:pt idx="152">
                  <c:v>3254.5405091664111</c:v>
                </c:pt>
                <c:pt idx="153">
                  <c:v>3244.8284289753715</c:v>
                </c:pt>
                <c:pt idx="154">
                  <c:v>3231.0456089022782</c:v>
                </c:pt>
                <c:pt idx="155">
                  <c:v>3214.7626493740663</c:v>
                </c:pt>
                <c:pt idx="156">
                  <c:v>3196.4603464397969</c:v>
                </c:pt>
                <c:pt idx="157">
                  <c:v>3172.6609420112586</c:v>
                </c:pt>
                <c:pt idx="158">
                  <c:v>3143.9574178822941</c:v>
                </c:pt>
                <c:pt idx="159">
                  <c:v>3109.0676512554064</c:v>
                </c:pt>
                <c:pt idx="160">
                  <c:v>3085.5246713863676</c:v>
                </c:pt>
                <c:pt idx="161">
                  <c:v>3056.8371737923721</c:v>
                </c:pt>
                <c:pt idx="162">
                  <c:v>3023.0852911482634</c:v>
                </c:pt>
                <c:pt idx="163">
                  <c:v>2987.6987019373455</c:v>
                </c:pt>
                <c:pt idx="164">
                  <c:v>2948.6099831486558</c:v>
                </c:pt>
                <c:pt idx="165">
                  <c:v>2918.43201780257</c:v>
                </c:pt>
                <c:pt idx="166">
                  <c:v>2889.0874322748568</c:v>
                </c:pt>
                <c:pt idx="167">
                  <c:v>2863.5251089997605</c:v>
                </c:pt>
                <c:pt idx="168">
                  <c:v>2841.8732602570299</c:v>
                </c:pt>
                <c:pt idx="169">
                  <c:v>2825.0453985398813</c:v>
                </c:pt>
                <c:pt idx="170">
                  <c:v>2815.1890795341228</c:v>
                </c:pt>
                <c:pt idx="171">
                  <c:v>2806.2943526264876</c:v>
                </c:pt>
                <c:pt idx="172">
                  <c:v>2799.5632079396278</c:v>
                </c:pt>
                <c:pt idx="173">
                  <c:v>2794.707167844108</c:v>
                </c:pt>
                <c:pt idx="174">
                  <c:v>2791.2133832209288</c:v>
                </c:pt>
                <c:pt idx="175">
                  <c:v>2794.4347167496403</c:v>
                </c:pt>
                <c:pt idx="176">
                  <c:v>2802.1595066045593</c:v>
                </c:pt>
                <c:pt idx="177">
                  <c:v>2804.5955399198037</c:v>
                </c:pt>
                <c:pt idx="178">
                  <c:v>2813.0415238483151</c:v>
                </c:pt>
                <c:pt idx="179">
                  <c:v>2820.093199234549</c:v>
                </c:pt>
                <c:pt idx="180">
                  <c:v>2826.3916274772528</c:v>
                </c:pt>
                <c:pt idx="181">
                  <c:v>2827.8981217643122</c:v>
                </c:pt>
                <c:pt idx="182">
                  <c:v>2823.1061878086671</c:v>
                </c:pt>
                <c:pt idx="183">
                  <c:v>2813.5864260372514</c:v>
                </c:pt>
                <c:pt idx="184">
                  <c:v>2803.6179212867123</c:v>
                </c:pt>
                <c:pt idx="185">
                  <c:v>2790.0754992381503</c:v>
                </c:pt>
                <c:pt idx="186">
                  <c:v>2771.0039226253821</c:v>
                </c:pt>
                <c:pt idx="187">
                  <c:v>2746.6916690778448</c:v>
                </c:pt>
                <c:pt idx="188">
                  <c:v>2719.879276075189</c:v>
                </c:pt>
                <c:pt idx="189">
                  <c:v>2688.6275328861993</c:v>
                </c:pt>
                <c:pt idx="190">
                  <c:v>2650.5965654054444</c:v>
                </c:pt>
                <c:pt idx="191">
                  <c:v>2613.7034819074679</c:v>
                </c:pt>
                <c:pt idx="192">
                  <c:v>2589.0867241955257</c:v>
                </c:pt>
                <c:pt idx="193">
                  <c:v>2567.5951408024816</c:v>
                </c:pt>
                <c:pt idx="194">
                  <c:v>2550.1903238264599</c:v>
                </c:pt>
                <c:pt idx="195">
                  <c:v>2532.3047108013761</c:v>
                </c:pt>
                <c:pt idx="196">
                  <c:v>2518.8424214276579</c:v>
                </c:pt>
                <c:pt idx="197">
                  <c:v>2510.1079598697097</c:v>
                </c:pt>
                <c:pt idx="198">
                  <c:v>2503.1043640883818</c:v>
                </c:pt>
                <c:pt idx="199">
                  <c:v>2500.2676673989199</c:v>
                </c:pt>
                <c:pt idx="200">
                  <c:v>2497.6553421990197</c:v>
                </c:pt>
                <c:pt idx="201">
                  <c:v>2491.4370466311589</c:v>
                </c:pt>
                <c:pt idx="202">
                  <c:v>2484.1289466854259</c:v>
                </c:pt>
                <c:pt idx="203">
                  <c:v>2483.3756995418967</c:v>
                </c:pt>
                <c:pt idx="204">
                  <c:v>2486.9015372350136</c:v>
                </c:pt>
                <c:pt idx="205">
                  <c:v>2489.7382339244755</c:v>
                </c:pt>
                <c:pt idx="206">
                  <c:v>2495.6199722579936</c:v>
                </c:pt>
                <c:pt idx="207">
                  <c:v>2505.9410607778436</c:v>
                </c:pt>
                <c:pt idx="208">
                  <c:v>2522.2240203060564</c:v>
                </c:pt>
                <c:pt idx="209">
                  <c:v>2538.5069798342683</c:v>
                </c:pt>
                <c:pt idx="210">
                  <c:v>2548.3472723050577</c:v>
                </c:pt>
                <c:pt idx="211">
                  <c:v>2552.9629143760467</c:v>
                </c:pt>
                <c:pt idx="212">
                  <c:v>2557.1298134679123</c:v>
                </c:pt>
                <c:pt idx="213">
                  <c:v>2557.8189544715669</c:v>
                </c:pt>
                <c:pt idx="214">
                  <c:v>2553.267418540453</c:v>
                </c:pt>
                <c:pt idx="215">
                  <c:v>2543.5553383494121</c:v>
                </c:pt>
                <c:pt idx="216">
                  <c:v>2535.6542566098374</c:v>
                </c:pt>
                <c:pt idx="217">
                  <c:v>2526.7595297022017</c:v>
                </c:pt>
                <c:pt idx="218">
                  <c:v>2512.6561789297348</c:v>
                </c:pt>
                <c:pt idx="219">
                  <c:v>2496.5334847512099</c:v>
                </c:pt>
                <c:pt idx="220">
                  <c:v>2477.5580673482541</c:v>
                </c:pt>
                <c:pt idx="221">
                  <c:v>2455.6017144411176</c:v>
                </c:pt>
                <c:pt idx="222">
                  <c:v>2433.437016579388</c:v>
                </c:pt>
                <c:pt idx="223">
                  <c:v>2411.640929021939</c:v>
                </c:pt>
                <c:pt idx="224">
                  <c:v>2395.1335980041649</c:v>
                </c:pt>
                <c:pt idx="225">
                  <c:v>2381.5270698157283</c:v>
                </c:pt>
                <c:pt idx="226">
                  <c:v>2373.7542003559029</c:v>
                </c:pt>
                <c:pt idx="227">
                  <c:v>2368.1769661867907</c:v>
                </c:pt>
                <c:pt idx="228">
                  <c:v>2357.9520368767521</c:v>
                </c:pt>
                <c:pt idx="229">
                  <c:v>2344.6500128527205</c:v>
                </c:pt>
                <c:pt idx="230">
                  <c:v>2336.2040289242086</c:v>
                </c:pt>
                <c:pt idx="231">
                  <c:v>2331.6685195280629</c:v>
                </c:pt>
                <c:pt idx="232">
                  <c:v>2330.434476335472</c:v>
                </c:pt>
                <c:pt idx="233">
                  <c:v>2331.0755377342207</c:v>
                </c:pt>
                <c:pt idx="234">
                  <c:v>2339.0246990787023</c:v>
                </c:pt>
                <c:pt idx="235">
                  <c:v>2350.0349286022074</c:v>
                </c:pt>
                <c:pt idx="236">
                  <c:v>2362.1509890385546</c:v>
                </c:pt>
                <c:pt idx="237">
                  <c:v>2373.5458554013089</c:v>
                </c:pt>
                <c:pt idx="238">
                  <c:v>2383.0015110328495</c:v>
                </c:pt>
                <c:pt idx="239">
                  <c:v>2394.5726692802605</c:v>
                </c:pt>
                <c:pt idx="240">
                  <c:v>2410.8075492035659</c:v>
                </c:pt>
                <c:pt idx="241">
                  <c:v>2428.7412418335553</c:v>
                </c:pt>
                <c:pt idx="242">
                  <c:v>2448.3737471702284</c:v>
                </c:pt>
                <c:pt idx="243">
                  <c:v>2459.1596052041723</c:v>
                </c:pt>
                <c:pt idx="244">
                  <c:v>2468.0383055768389</c:v>
                </c:pt>
                <c:pt idx="245">
                  <c:v>2473.8879908404183</c:v>
                </c:pt>
                <c:pt idx="246">
                  <c:v>2479.1607208451255</c:v>
                </c:pt>
                <c:pt idx="247">
                  <c:v>2484.0808670805204</c:v>
                </c:pt>
                <c:pt idx="248">
                  <c:v>2490.5075076029739</c:v>
                </c:pt>
                <c:pt idx="249">
                  <c:v>2493.680761526779</c:v>
                </c:pt>
                <c:pt idx="250">
                  <c:v>2492.2543999145632</c:v>
                </c:pt>
                <c:pt idx="251">
                  <c:v>2491.5492323759404</c:v>
                </c:pt>
                <c:pt idx="252">
                  <c:v>2490.4594279980679</c:v>
                </c:pt>
                <c:pt idx="253">
                  <c:v>2487.5586251687309</c:v>
                </c:pt>
                <c:pt idx="254">
                  <c:v>2481.7249664401193</c:v>
                </c:pt>
                <c:pt idx="255">
                  <c:v>2475.8752811765394</c:v>
                </c:pt>
                <c:pt idx="256">
                  <c:v>2468.3428097412443</c:v>
                </c:pt>
                <c:pt idx="257">
                  <c:v>2455.9863512803668</c:v>
                </c:pt>
                <c:pt idx="258">
                  <c:v>2436.3538459436941</c:v>
                </c:pt>
                <c:pt idx="259">
                  <c:v>2419.9747272056693</c:v>
                </c:pt>
                <c:pt idx="260">
                  <c:v>2409.8940367103492</c:v>
                </c:pt>
                <c:pt idx="261">
                  <c:v>2403.5635553977077</c:v>
                </c:pt>
                <c:pt idx="262">
                  <c:v>2401.0954690125259</c:v>
                </c:pt>
                <c:pt idx="263">
                  <c:v>2400.6306994984338</c:v>
                </c:pt>
                <c:pt idx="264">
                  <c:v>2400.18195651931</c:v>
                </c:pt>
                <c:pt idx="265">
                  <c:v>2396.8965168507234</c:v>
                </c:pt>
                <c:pt idx="266">
                  <c:v>2391.976370615329</c:v>
                </c:pt>
                <c:pt idx="267">
                  <c:v>2383.2419090573803</c:v>
                </c:pt>
                <c:pt idx="268">
                  <c:v>2369.090478680007</c:v>
                </c:pt>
                <c:pt idx="269">
                  <c:v>2358.7373370902187</c:v>
                </c:pt>
                <c:pt idx="270">
                  <c:v>2349.4739998783025</c:v>
                </c:pt>
                <c:pt idx="271">
                  <c:v>2348.3521424304922</c:v>
                </c:pt>
                <c:pt idx="272">
                  <c:v>2353.3684478757</c:v>
                </c:pt>
                <c:pt idx="273">
                  <c:v>2361.413768429994</c:v>
                </c:pt>
                <c:pt idx="274">
                  <c:v>2371.1579016909714</c:v>
                </c:pt>
                <c:pt idx="275">
                  <c:v>2383.9310500610345</c:v>
                </c:pt>
                <c:pt idx="276">
                  <c:v>2399.2363909561554</c:v>
                </c:pt>
                <c:pt idx="277">
                  <c:v>2405.9835621779835</c:v>
                </c:pt>
                <c:pt idx="278">
                  <c:v>2411.3524513925022</c:v>
                </c:pt>
                <c:pt idx="279">
                  <c:v>2413.2916621237164</c:v>
                </c:pt>
                <c:pt idx="280">
                  <c:v>2409.8940367103492</c:v>
                </c:pt>
                <c:pt idx="281">
                  <c:v>2406.304092877358</c:v>
                </c:pt>
                <c:pt idx="282">
                  <c:v>2411.2562921826898</c:v>
                </c:pt>
                <c:pt idx="283">
                  <c:v>2422.3146013111018</c:v>
                </c:pt>
                <c:pt idx="284">
                  <c:v>2438.0847117203148</c:v>
                </c:pt>
                <c:pt idx="285">
                  <c:v>2456.531253469303</c:v>
                </c:pt>
                <c:pt idx="286">
                  <c:v>2479.1446943101564</c:v>
                </c:pt>
                <c:pt idx="287">
                  <c:v>2503.232576368132</c:v>
                </c:pt>
                <c:pt idx="288">
                  <c:v>2532.2085515915642</c:v>
                </c:pt>
                <c:pt idx="289">
                  <c:v>2558.2837239856599</c:v>
                </c:pt>
                <c:pt idx="290">
                  <c:v>2576.8103984094914</c:v>
                </c:pt>
                <c:pt idx="291">
                  <c:v>2593.3978621021092</c:v>
                </c:pt>
                <c:pt idx="292">
                  <c:v>2605.0972326292695</c:v>
                </c:pt>
                <c:pt idx="293">
                  <c:v>2611.940563060909</c:v>
                </c:pt>
                <c:pt idx="294">
                  <c:v>2615.8670641282438</c:v>
                </c:pt>
                <c:pt idx="295">
                  <c:v>2615.1779231245891</c:v>
                </c:pt>
                <c:pt idx="296">
                  <c:v>2611.6681119664413</c:v>
                </c:pt>
                <c:pt idx="297">
                  <c:v>2606.0427981924227</c:v>
                </c:pt>
                <c:pt idx="298">
                  <c:v>2591.9715004898931</c:v>
                </c:pt>
                <c:pt idx="299">
                  <c:v>2574.5025773739967</c:v>
                </c:pt>
                <c:pt idx="300">
                  <c:v>2570.2074660023823</c:v>
                </c:pt>
                <c:pt idx="301">
                  <c:v>2571.7299868244095</c:v>
                </c:pt>
                <c:pt idx="302">
                  <c:v>2572.6595258525949</c:v>
                </c:pt>
                <c:pt idx="303">
                  <c:v>2576.0250981960239</c:v>
                </c:pt>
                <c:pt idx="304">
                  <c:v>2580.496501452295</c:v>
                </c:pt>
                <c:pt idx="305">
                  <c:v>2585.3525415478157</c:v>
                </c:pt>
                <c:pt idx="306">
                  <c:v>2588.1411586323716</c:v>
                </c:pt>
                <c:pt idx="307">
                  <c:v>2593.157464077578</c:v>
                </c:pt>
                <c:pt idx="308">
                  <c:v>2603.5586852722727</c:v>
                </c:pt>
                <c:pt idx="309">
                  <c:v>2615.9311702681184</c:v>
                </c:pt>
                <c:pt idx="310">
                  <c:v>2629.2492208271192</c:v>
                </c:pt>
                <c:pt idx="311">
                  <c:v>2641.429387403341</c:v>
                </c:pt>
                <c:pt idx="312">
                  <c:v>2647.1668869221398</c:v>
                </c:pt>
                <c:pt idx="313">
                  <c:v>2651.6382901784104</c:v>
                </c:pt>
                <c:pt idx="314">
                  <c:v>2653.5454478396873</c:v>
                </c:pt>
                <c:pt idx="315">
                  <c:v>2652.2472985072218</c:v>
                </c:pt>
                <c:pt idx="316">
                  <c:v>2648.7695404190108</c:v>
                </c:pt>
                <c:pt idx="317">
                  <c:v>2639.1055398328776</c:v>
                </c:pt>
                <c:pt idx="318">
                  <c:v>2628.2876287289964</c:v>
                </c:pt>
                <c:pt idx="319">
                  <c:v>2617.085080785866</c:v>
                </c:pt>
                <c:pt idx="320">
                  <c:v>2603.8471629017099</c:v>
                </c:pt>
                <c:pt idx="321">
                  <c:v>2590.4810327378032</c:v>
                </c:pt>
                <c:pt idx="322">
                  <c:v>2571.7620398943473</c:v>
                </c:pt>
                <c:pt idx="323">
                  <c:v>2558.5722016150962</c:v>
                </c:pt>
                <c:pt idx="324">
                  <c:v>2551.3762874141444</c:v>
                </c:pt>
                <c:pt idx="325">
                  <c:v>2547.2895209971225</c:v>
                </c:pt>
                <c:pt idx="326">
                  <c:v>2546.5523003885619</c:v>
                </c:pt>
                <c:pt idx="327">
                  <c:v>2548.9723071688372</c:v>
                </c:pt>
                <c:pt idx="328">
                  <c:v>2551.2801282043324</c:v>
                </c:pt>
                <c:pt idx="329">
                  <c:v>2546.872831087936</c:v>
                </c:pt>
                <c:pt idx="330">
                  <c:v>2541.2635438488869</c:v>
                </c:pt>
                <c:pt idx="331">
                  <c:v>2537.6255204109893</c:v>
                </c:pt>
                <c:pt idx="332">
                  <c:v>2535.5741239349936</c:v>
                </c:pt>
                <c:pt idx="333">
                  <c:v>2535.5901504699623</c:v>
                </c:pt>
                <c:pt idx="334">
                  <c:v>2541.2314907789491</c:v>
                </c:pt>
                <c:pt idx="335">
                  <c:v>2551.1198628546449</c:v>
                </c:pt>
                <c:pt idx="336">
                  <c:v>2564.8225502528944</c:v>
                </c:pt>
                <c:pt idx="337">
                  <c:v>2582.67611020804</c:v>
                </c:pt>
                <c:pt idx="338">
                  <c:v>2603.542658737304</c:v>
                </c:pt>
                <c:pt idx="339">
                  <c:v>2619.264689541611</c:v>
                </c:pt>
                <c:pt idx="340">
                  <c:v>2628.4959736835895</c:v>
                </c:pt>
                <c:pt idx="341">
                  <c:v>2634.7142692514503</c:v>
                </c:pt>
                <c:pt idx="342">
                  <c:v>2636.0444716538532</c:v>
                </c:pt>
                <c:pt idx="343">
                  <c:v>2633.5924118036405</c:v>
                </c:pt>
                <c:pt idx="344">
                  <c:v>2628.0632572394343</c:v>
                </c:pt>
                <c:pt idx="345">
                  <c:v>2622.8065537696966</c:v>
                </c:pt>
                <c:pt idx="346">
                  <c:v>2613.7836145823117</c:v>
                </c:pt>
                <c:pt idx="347">
                  <c:v>2598.0455572430355</c:v>
                </c:pt>
                <c:pt idx="348">
                  <c:v>2584.599294404286</c:v>
                </c:pt>
                <c:pt idx="349">
                  <c:v>2574.2461528144972</c:v>
                </c:pt>
                <c:pt idx="350">
                  <c:v>2567.4348754527946</c:v>
                </c:pt>
                <c:pt idx="351">
                  <c:v>2566.5694425644842</c:v>
                </c:pt>
                <c:pt idx="352">
                  <c:v>2568.9734228097905</c:v>
                </c:pt>
                <c:pt idx="353">
                  <c:v>2572.2428359434084</c:v>
                </c:pt>
                <c:pt idx="354">
                  <c:v>2579.9035196584528</c:v>
                </c:pt>
                <c:pt idx="355">
                  <c:v>2592.0997127696432</c:v>
                </c:pt>
                <c:pt idx="356">
                  <c:v>2609.5365828156027</c:v>
                </c:pt>
                <c:pt idx="357">
                  <c:v>2632.9834034748292</c:v>
                </c:pt>
                <c:pt idx="358">
                  <c:v>2647.4233114816393</c:v>
                </c:pt>
                <c:pt idx="359">
                  <c:v>2658.8822839842687</c:v>
                </c:pt>
                <c:pt idx="360">
                  <c:v>2668.1295946612158</c:v>
                </c:pt>
                <c:pt idx="361">
                  <c:v>2672.5048387076745</c:v>
                </c:pt>
                <c:pt idx="362">
                  <c:v>2671.9439099837696</c:v>
                </c:pt>
                <c:pt idx="363">
                  <c:v>2669.7162216231181</c:v>
                </c:pt>
                <c:pt idx="364">
                  <c:v>2662.9369973313528</c:v>
                </c:pt>
                <c:pt idx="365">
                  <c:v>2655.8372423402134</c:v>
                </c:pt>
                <c:pt idx="366">
                  <c:v>2653.1127313955326</c:v>
                </c:pt>
                <c:pt idx="367">
                  <c:v>2653.9140581439678</c:v>
                </c:pt>
                <c:pt idx="368">
                  <c:v>2660.4528844112024</c:v>
                </c:pt>
                <c:pt idx="369">
                  <c:v>2666.4628350244698</c:v>
                </c:pt>
                <c:pt idx="370">
                  <c:v>2668.0815150563099</c:v>
                </c:pt>
                <c:pt idx="371">
                  <c:v>2662.7126258417911</c:v>
                </c:pt>
                <c:pt idx="372">
                  <c:v>2653.2409436752819</c:v>
                </c:pt>
                <c:pt idx="373">
                  <c:v>2636.8618249372571</c:v>
                </c:pt>
                <c:pt idx="374">
                  <c:v>2619.1685303317986</c:v>
                </c:pt>
                <c:pt idx="375">
                  <c:v>2606.9883637555777</c:v>
                </c:pt>
                <c:pt idx="376">
                  <c:v>2600.0649006490935</c:v>
                </c:pt>
                <c:pt idx="377">
                  <c:v>2591.0419614617081</c:v>
                </c:pt>
                <c:pt idx="378">
                  <c:v>2584.9037985686914</c:v>
                </c:pt>
                <c:pt idx="379">
                  <c:v>2583.5896227012563</c:v>
                </c:pt>
                <c:pt idx="380">
                  <c:v>2584.9198251036605</c:v>
                </c:pt>
                <c:pt idx="381">
                  <c:v>2586.5705582054375</c:v>
                </c:pt>
                <c:pt idx="382">
                  <c:v>2590.1444755034604</c:v>
                </c:pt>
                <c:pt idx="383">
                  <c:v>2598.141716452848</c:v>
                </c:pt>
                <c:pt idx="384">
                  <c:v>2609.9212196548515</c:v>
                </c:pt>
                <c:pt idx="385">
                  <c:v>2629.8422026209614</c:v>
                </c:pt>
                <c:pt idx="386">
                  <c:v>2656.7187017634928</c:v>
                </c:pt>
                <c:pt idx="387">
                  <c:v>2685.2940136127072</c:v>
                </c:pt>
                <c:pt idx="388">
                  <c:v>2697.8588170281778</c:v>
                </c:pt>
                <c:pt idx="389">
                  <c:v>2709.3818956706823</c:v>
                </c:pt>
                <c:pt idx="390">
                  <c:v>2714.0776704165155</c:v>
                </c:pt>
                <c:pt idx="391">
                  <c:v>2712.4429638497063</c:v>
                </c:pt>
                <c:pt idx="392">
                  <c:v>2715.3437666790433</c:v>
                </c:pt>
                <c:pt idx="393">
                  <c:v>2737.3642257260544</c:v>
                </c:pt>
                <c:pt idx="394">
                  <c:v>2751.5637357083342</c:v>
                </c:pt>
                <c:pt idx="395">
                  <c:v>2758.2468007902867</c:v>
                </c:pt>
                <c:pt idx="396">
                  <c:v>2761.6283996686857</c:v>
                </c:pt>
                <c:pt idx="397">
                  <c:v>2762.2053549275593</c:v>
                </c:pt>
                <c:pt idx="398">
                  <c:v>2760.7950198503127</c:v>
                </c:pt>
                <c:pt idx="399">
                  <c:v>2757.6377924614758</c:v>
                </c:pt>
                <c:pt idx="400">
                  <c:v>2751.4675764985218</c:v>
                </c:pt>
                <c:pt idx="401">
                  <c:v>2741.050328768858</c:v>
                </c:pt>
                <c:pt idx="402">
                  <c:v>2730.312550339821</c:v>
                </c:pt>
                <c:pt idx="403">
                  <c:v>2720.6004701487809</c:v>
                </c:pt>
                <c:pt idx="404">
                  <c:v>2718.6131798126607</c:v>
                </c:pt>
                <c:pt idx="405">
                  <c:v>2719.9594087500327</c:v>
                </c:pt>
                <c:pt idx="406">
                  <c:v>2721.5780887818728</c:v>
                </c:pt>
                <c:pt idx="407">
                  <c:v>2723.677564862774</c:v>
                </c:pt>
                <c:pt idx="408">
                  <c:v>2726.6104207620483</c:v>
                </c:pt>
                <c:pt idx="409">
                  <c:v>2727.1713494859537</c:v>
                </c:pt>
                <c:pt idx="410">
                  <c:v>2726.1456512479558</c:v>
                </c:pt>
                <c:pt idx="411">
                  <c:v>2724.5750508210222</c:v>
                </c:pt>
                <c:pt idx="412">
                  <c:v>2725.1840591498326</c:v>
                </c:pt>
                <c:pt idx="413">
                  <c:v>2732.0434161164421</c:v>
                </c:pt>
                <c:pt idx="414">
                  <c:v>2741.7074167025758</c:v>
                </c:pt>
                <c:pt idx="415">
                  <c:v>2745.9063688643782</c:v>
                </c:pt>
                <c:pt idx="416">
                  <c:v>2749.0475697182455</c:v>
                </c:pt>
                <c:pt idx="417">
                  <c:v>2757.2691821571957</c:v>
                </c:pt>
                <c:pt idx="418">
                  <c:v>2771.8052493738178</c:v>
                </c:pt>
                <c:pt idx="419">
                  <c:v>2791.8704711546461</c:v>
                </c:pt>
                <c:pt idx="420">
                  <c:v>2811.9356929354744</c:v>
                </c:pt>
                <c:pt idx="421">
                  <c:v>2836.9210609516977</c:v>
                </c:pt>
                <c:pt idx="422">
                  <c:v>2864.1661703985092</c:v>
                </c:pt>
                <c:pt idx="423">
                  <c:v>2898.238583741992</c:v>
                </c:pt>
                <c:pt idx="424">
                  <c:v>2943.3372531439491</c:v>
                </c:pt>
                <c:pt idx="425">
                  <c:v>2987.4583039128152</c:v>
                </c:pt>
                <c:pt idx="426">
                  <c:v>3033.0377693638338</c:v>
                </c:pt>
                <c:pt idx="427">
                  <c:v>3081.6141968540019</c:v>
                </c:pt>
                <c:pt idx="428">
                  <c:v>3134.1010988765356</c:v>
                </c:pt>
                <c:pt idx="429">
                  <c:v>3178.8632110441499</c:v>
                </c:pt>
                <c:pt idx="430">
                  <c:v>3218.2083543923395</c:v>
                </c:pt>
                <c:pt idx="431">
                  <c:v>3254.0597131173499</c:v>
                </c:pt>
                <c:pt idx="432">
                  <c:v>3286.0807299848375</c:v>
                </c:pt>
                <c:pt idx="433">
                  <c:v>3315.8580319567054</c:v>
                </c:pt>
                <c:pt idx="434">
                  <c:v>3340.2183651091482</c:v>
                </c:pt>
                <c:pt idx="435">
                  <c:v>3359.8668969807904</c:v>
                </c:pt>
                <c:pt idx="436">
                  <c:v>3373.9702477532569</c:v>
                </c:pt>
                <c:pt idx="437">
                  <c:v>3383.6021952694537</c:v>
                </c:pt>
                <c:pt idx="438">
                  <c:v>3386.5671042386653</c:v>
                </c:pt>
                <c:pt idx="439">
                  <c:v>3384.9965038117316</c:v>
                </c:pt>
                <c:pt idx="440">
                  <c:v>3378.5538367543095</c:v>
                </c:pt>
                <c:pt idx="441">
                  <c:v>3367.4795010909293</c:v>
                </c:pt>
                <c:pt idx="442">
                  <c:v>3350.1387902547817</c:v>
                </c:pt>
                <c:pt idx="443">
                  <c:v>3331.1954259217641</c:v>
                </c:pt>
                <c:pt idx="444">
                  <c:v>3305.953633346041</c:v>
                </c:pt>
                <c:pt idx="445">
                  <c:v>3279.4136914378528</c:v>
                </c:pt>
                <c:pt idx="446">
                  <c:v>3253.8513681627564</c:v>
                </c:pt>
                <c:pt idx="447">
                  <c:v>3224.6349949147934</c:v>
                </c:pt>
                <c:pt idx="448">
                  <c:v>3193.2550394460541</c:v>
                </c:pt>
                <c:pt idx="449">
                  <c:v>3158.3492462841982</c:v>
                </c:pt>
                <c:pt idx="450">
                  <c:v>3121.0715259469721</c:v>
                </c:pt>
                <c:pt idx="451">
                  <c:v>3081.790488738658</c:v>
                </c:pt>
                <c:pt idx="452">
                  <c:v>3039.9291794003802</c:v>
                </c:pt>
                <c:pt idx="453">
                  <c:v>2999.0454886951939</c:v>
                </c:pt>
                <c:pt idx="454">
                  <c:v>2959.7644514868798</c:v>
                </c:pt>
                <c:pt idx="455">
                  <c:v>2923.0636864085277</c:v>
                </c:pt>
                <c:pt idx="456">
                  <c:v>2886.4430540050189</c:v>
                </c:pt>
                <c:pt idx="457">
                  <c:v>2849.149307132825</c:v>
                </c:pt>
                <c:pt idx="458">
                  <c:v>2807.528395819078</c:v>
                </c:pt>
                <c:pt idx="459">
                  <c:v>2763.1028408858069</c:v>
                </c:pt>
                <c:pt idx="460">
                  <c:v>2715.4238993538866</c:v>
                </c:pt>
                <c:pt idx="461">
                  <c:v>2667.9533027765601</c:v>
                </c:pt>
                <c:pt idx="462">
                  <c:v>2617.5658768349276</c:v>
                </c:pt>
                <c:pt idx="463">
                  <c:v>2563.796852014897</c:v>
                </c:pt>
                <c:pt idx="464">
                  <c:v>2518.5218907282833</c:v>
                </c:pt>
                <c:pt idx="465">
                  <c:v>2469.448640654085</c:v>
                </c:pt>
                <c:pt idx="466">
                  <c:v>2420.0708864154817</c:v>
                </c:pt>
                <c:pt idx="467">
                  <c:v>2363.5773506507699</c:v>
                </c:pt>
                <c:pt idx="468">
                  <c:v>2311.8917753766714</c:v>
                </c:pt>
                <c:pt idx="469">
                  <c:v>2265.0141605931872</c:v>
                </c:pt>
                <c:pt idx="470">
                  <c:v>2222.912453230379</c:v>
                </c:pt>
                <c:pt idx="471">
                  <c:v>2181.2274357767578</c:v>
                </c:pt>
                <c:pt idx="472">
                  <c:v>2140.9046737954764</c:v>
                </c:pt>
                <c:pt idx="473">
                  <c:v>2103.9795372275626</c:v>
                </c:pt>
                <c:pt idx="474">
                  <c:v>2067.4710905688353</c:v>
                </c:pt>
                <c:pt idx="475">
                  <c:v>2032.5492708720103</c:v>
                </c:pt>
                <c:pt idx="476">
                  <c:v>2000.6724928192411</c:v>
                </c:pt>
                <c:pt idx="477">
                  <c:v>1972.113207504995</c:v>
                </c:pt>
                <c:pt idx="478">
                  <c:v>1943.730214075405</c:v>
                </c:pt>
                <c:pt idx="479">
                  <c:v>1916.949874142686</c:v>
                </c:pt>
                <c:pt idx="480">
                  <c:v>1896.5000155226089</c:v>
                </c:pt>
                <c:pt idx="481">
                  <c:v>1881.5152053268625</c:v>
                </c:pt>
                <c:pt idx="482">
                  <c:v>1870.9857718524183</c:v>
                </c:pt>
                <c:pt idx="483">
                  <c:v>1865.0078743090885</c:v>
                </c:pt>
                <c:pt idx="484">
                  <c:v>1863.3731677422804</c:v>
                </c:pt>
                <c:pt idx="485">
                  <c:v>1859.0460033007273</c:v>
                </c:pt>
                <c:pt idx="486">
                  <c:v>1848.3082248716901</c:v>
                </c:pt>
                <c:pt idx="487">
                  <c:v>1829.3969136086091</c:v>
                </c:pt>
                <c:pt idx="488">
                  <c:v>1806.0622786941635</c:v>
                </c:pt>
                <c:pt idx="489">
                  <c:v>1781.5897597969395</c:v>
                </c:pt>
                <c:pt idx="490">
                  <c:v>1766.5087903913807</c:v>
                </c:pt>
                <c:pt idx="491">
                  <c:v>1755.626773147625</c:v>
                </c:pt>
                <c:pt idx="492">
                  <c:v>1746.1550909811156</c:v>
                </c:pt>
                <c:pt idx="493">
                  <c:v>1739.6803708537557</c:v>
                </c:pt>
                <c:pt idx="494">
                  <c:v>1734.375587779112</c:v>
                </c:pt>
                <c:pt idx="495">
                  <c:v>1735.4814186919534</c:v>
                </c:pt>
                <c:pt idx="496">
                  <c:v>1738.8309645004142</c:v>
                </c:pt>
                <c:pt idx="497">
                  <c:v>1743.9274026204648</c:v>
                </c:pt>
                <c:pt idx="498">
                  <c:v>1753.3830582520054</c:v>
                </c:pt>
                <c:pt idx="499">
                  <c:v>1765.867728992632</c:v>
                </c:pt>
                <c:pt idx="500">
                  <c:v>1778.0478955688538</c:v>
                </c:pt>
                <c:pt idx="501">
                  <c:v>1781.8782374263758</c:v>
                </c:pt>
                <c:pt idx="502">
                  <c:v>1783.0802275490298</c:v>
                </c:pt>
                <c:pt idx="503">
                  <c:v>1779.1537264816955</c:v>
                </c:pt>
                <c:pt idx="504">
                  <c:v>1774.9066947149863</c:v>
                </c:pt>
                <c:pt idx="505">
                  <c:v>1774.0572883616446</c:v>
                </c:pt>
                <c:pt idx="506">
                  <c:v>1775.7240479983905</c:v>
                </c:pt>
                <c:pt idx="507">
                  <c:v>1775.1791458094544</c:v>
                </c:pt>
                <c:pt idx="508">
                  <c:v>1767.1819048600669</c:v>
                </c:pt>
                <c:pt idx="509">
                  <c:v>1754.0721992556598</c:v>
                </c:pt>
                <c:pt idx="510">
                  <c:v>1735.76989632139</c:v>
                </c:pt>
                <c:pt idx="511">
                  <c:v>1716.2976563344043</c:v>
                </c:pt>
                <c:pt idx="512">
                  <c:v>1695.5112404799841</c:v>
                </c:pt>
                <c:pt idx="513">
                  <c:v>1681.3598101026105</c:v>
                </c:pt>
                <c:pt idx="514">
                  <c:v>1671.0707746526971</c:v>
                </c:pt>
                <c:pt idx="515">
                  <c:v>1666.6153979313951</c:v>
                </c:pt>
                <c:pt idx="516">
                  <c:v>1664.6281075952747</c:v>
                </c:pt>
                <c:pt idx="517">
                  <c:v>1663.826780846839</c:v>
                </c:pt>
                <c:pt idx="518">
                  <c:v>1668.5866617325469</c:v>
                </c:pt>
                <c:pt idx="519">
                  <c:v>1673.5228345029102</c:v>
                </c:pt>
                <c:pt idx="520">
                  <c:v>1676.9525129862145</c:v>
                </c:pt>
                <c:pt idx="521">
                  <c:v>1688.5557243035626</c:v>
                </c:pt>
                <c:pt idx="522">
                  <c:v>1706.8900803077697</c:v>
                </c:pt>
                <c:pt idx="523">
                  <c:v>1733.7986325202382</c:v>
                </c:pt>
                <c:pt idx="524">
                  <c:v>1766.1722331570379</c:v>
                </c:pt>
                <c:pt idx="525">
                  <c:v>1802.039618417017</c:v>
                </c:pt>
                <c:pt idx="526">
                  <c:v>1843.5323174510136</c:v>
                </c:pt>
                <c:pt idx="527">
                  <c:v>1882.9736200090156</c:v>
                </c:pt>
                <c:pt idx="528">
                  <c:v>1912.4303912815092</c:v>
                </c:pt>
                <c:pt idx="529">
                  <c:v>1930.6205084709986</c:v>
                </c:pt>
                <c:pt idx="530">
                  <c:v>1942.720542372376</c:v>
                </c:pt>
                <c:pt idx="531">
                  <c:v>1947.800953957458</c:v>
                </c:pt>
                <c:pt idx="532">
                  <c:v>1958.8752896208384</c:v>
                </c:pt>
                <c:pt idx="533">
                  <c:v>1973.8280467466473</c:v>
                </c:pt>
                <c:pt idx="534">
                  <c:v>1981.9214469058472</c:v>
                </c:pt>
                <c:pt idx="535">
                  <c:v>1986.9698054209919</c:v>
                </c:pt>
                <c:pt idx="536">
                  <c:v>1992.3547211704795</c:v>
                </c:pt>
                <c:pt idx="537">
                  <c:v>1997.1466551261242</c:v>
                </c:pt>
                <c:pt idx="538">
                  <c:v>2002.3232259210188</c:v>
                </c:pt>
                <c:pt idx="539">
                  <c:v>2009.0062910029715</c:v>
                </c:pt>
                <c:pt idx="540">
                  <c:v>2016.1861786689549</c:v>
                </c:pt>
                <c:pt idx="541">
                  <c:v>2028.6868759445504</c:v>
                </c:pt>
                <c:pt idx="542">
                  <c:v>2047.2936830432259</c:v>
                </c:pt>
                <c:pt idx="543">
                  <c:v>2074.0740229759454</c:v>
                </c:pt>
                <c:pt idx="544">
                  <c:v>2100.5819118141958</c:v>
                </c:pt>
                <c:pt idx="545">
                  <c:v>2115.7109608246601</c:v>
                </c:pt>
                <c:pt idx="546">
                  <c:v>2127.1218537223835</c:v>
                </c:pt>
                <c:pt idx="547">
                  <c:v>2138.6449323648881</c:v>
                </c:pt>
                <c:pt idx="548">
                  <c:v>2150.4244355668916</c:v>
                </c:pt>
                <c:pt idx="549">
                  <c:v>2159.1108175199342</c:v>
                </c:pt>
                <c:pt idx="550">
                  <c:v>2166.6753420251666</c:v>
                </c:pt>
                <c:pt idx="551">
                  <c:v>2169.7043571342533</c:v>
                </c:pt>
                <c:pt idx="552">
                  <c:v>2172.6692661034649</c:v>
                </c:pt>
                <c:pt idx="553">
                  <c:v>2175.5860954677705</c:v>
                </c:pt>
                <c:pt idx="554">
                  <c:v>2176.3233160763316</c:v>
                </c:pt>
                <c:pt idx="555">
                  <c:v>2174.8649013941786</c:v>
                </c:pt>
                <c:pt idx="556">
                  <c:v>2170.6499226974074</c:v>
                </c:pt>
                <c:pt idx="557">
                  <c:v>2164.6399720841405</c:v>
                </c:pt>
                <c:pt idx="558">
                  <c:v>2156.7709434145017</c:v>
                </c:pt>
                <c:pt idx="559">
                  <c:v>2145.9209792406837</c:v>
                </c:pt>
                <c:pt idx="560">
                  <c:v>2132.9074328460883</c:v>
                </c:pt>
                <c:pt idx="561">
                  <c:v>2112.5697599707928</c:v>
                </c:pt>
                <c:pt idx="562">
                  <c:v>2098.5625684081378</c:v>
                </c:pt>
                <c:pt idx="563">
                  <c:v>2090.837778553218</c:v>
                </c:pt>
                <c:pt idx="564">
                  <c:v>2085.3086239890122</c:v>
                </c:pt>
                <c:pt idx="565">
                  <c:v>2080.1320531941187</c:v>
                </c:pt>
                <c:pt idx="566">
                  <c:v>2075.8048887525656</c:v>
                </c:pt>
                <c:pt idx="567">
                  <c:v>2075.9170744973467</c:v>
                </c:pt>
                <c:pt idx="568">
                  <c:v>2078.5454262322155</c:v>
                </c:pt>
                <c:pt idx="569">
                  <c:v>2077.87231176353</c:v>
                </c:pt>
                <c:pt idx="570">
                  <c:v>2074.8913762593493</c:v>
                </c:pt>
                <c:pt idx="571">
                  <c:v>2070.660371027609</c:v>
                </c:pt>
                <c:pt idx="572">
                  <c:v>2062.5990239383464</c:v>
                </c:pt>
                <c:pt idx="573">
                  <c:v>2052.9670764221501</c:v>
                </c:pt>
                <c:pt idx="574">
                  <c:v>2041.6363161992706</c:v>
                </c:pt>
                <c:pt idx="575">
                  <c:v>2026.4912406538372</c:v>
                </c:pt>
                <c:pt idx="576">
                  <c:v>2020.9460595546625</c:v>
                </c:pt>
                <c:pt idx="577">
                  <c:v>2013.0610043500556</c:v>
                </c:pt>
                <c:pt idx="578">
                  <c:v>1994.3740645765372</c:v>
                </c:pt>
                <c:pt idx="579">
                  <c:v>1968.6194228818156</c:v>
                </c:pt>
                <c:pt idx="580">
                  <c:v>1949.051023685018</c:v>
                </c:pt>
                <c:pt idx="581">
                  <c:v>1935.7329731260172</c:v>
                </c:pt>
                <c:pt idx="582">
                  <c:v>1928.1524220858164</c:v>
                </c:pt>
                <c:pt idx="583">
                  <c:v>1922.3187633572049</c:v>
                </c:pt>
                <c:pt idx="584">
                  <c:v>1918.2319969401833</c:v>
                </c:pt>
                <c:pt idx="585">
                  <c:v>1916.5972903733748</c:v>
                </c:pt>
                <c:pt idx="586">
                  <c:v>1918.6647133843385</c:v>
                </c:pt>
                <c:pt idx="587">
                  <c:v>1919.9628627168045</c:v>
                </c:pt>
                <c:pt idx="588">
                  <c:v>1917.6390151463411</c:v>
                </c:pt>
                <c:pt idx="589">
                  <c:v>1924.0175760638886</c:v>
                </c:pt>
                <c:pt idx="590">
                  <c:v>1930.1076593519995</c:v>
                </c:pt>
                <c:pt idx="591">
                  <c:v>1932.3032946427134</c:v>
                </c:pt>
                <c:pt idx="592">
                  <c:v>1931.6301801740271</c:v>
                </c:pt>
                <c:pt idx="593">
                  <c:v>1929.5787836980319</c:v>
                </c:pt>
                <c:pt idx="594">
                  <c:v>1925.3798315362287</c:v>
                </c:pt>
                <c:pt idx="595">
                  <c:v>1918.6006072444636</c:v>
                </c:pt>
                <c:pt idx="596">
                  <c:v>1907.9109084203328</c:v>
                </c:pt>
                <c:pt idx="597">
                  <c:v>1900.2822777752253</c:v>
                </c:pt>
                <c:pt idx="598">
                  <c:v>1895.2819988649865</c:v>
                </c:pt>
                <c:pt idx="599">
                  <c:v>1894.1601414171773</c:v>
                </c:pt>
                <c:pt idx="600">
                  <c:v>1889.3201278566255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Dat_HIGH100!$E$36:$E$636</c:f>
              <c:numCache>
                <c:formatCode>0.00</c:formatCode>
                <c:ptCount val="601"/>
                <c:pt idx="0">
                  <c:v>1675.4139656292186</c:v>
                </c:pt>
                <c:pt idx="1">
                  <c:v>1679.9494750253639</c:v>
                </c:pt>
                <c:pt idx="2">
                  <c:v>1684.4689578865409</c:v>
                </c:pt>
                <c:pt idx="3">
                  <c:v>1688.8281753980309</c:v>
                </c:pt>
                <c:pt idx="4">
                  <c:v>1694.6297810567048</c:v>
                </c:pt>
                <c:pt idx="5">
                  <c:v>1704.5021265974315</c:v>
                </c:pt>
                <c:pt idx="6">
                  <c:v>1713.7013576694726</c:v>
                </c:pt>
                <c:pt idx="7">
                  <c:v>1723.2371459758565</c:v>
                </c:pt>
                <c:pt idx="8">
                  <c:v>1737.3404967483241</c:v>
                </c:pt>
                <c:pt idx="9">
                  <c:v>1754.2484911403158</c:v>
                </c:pt>
                <c:pt idx="10">
                  <c:v>1768.3358153778142</c:v>
                </c:pt>
                <c:pt idx="11">
                  <c:v>1778.8492223172896</c:v>
                </c:pt>
                <c:pt idx="12">
                  <c:v>1786.1092426581165</c:v>
                </c:pt>
                <c:pt idx="13">
                  <c:v>1791.2858134530104</c:v>
                </c:pt>
                <c:pt idx="14">
                  <c:v>1794.7635715412209</c:v>
                </c:pt>
                <c:pt idx="15">
                  <c:v>1796.2540392933115</c:v>
                </c:pt>
                <c:pt idx="16">
                  <c:v>1795.7091371043755</c:v>
                </c:pt>
                <c:pt idx="17">
                  <c:v>1791.2858134530104</c:v>
                </c:pt>
                <c:pt idx="18">
                  <c:v>1791.141574638292</c:v>
                </c:pt>
                <c:pt idx="19">
                  <c:v>1794.1705897473789</c:v>
                </c:pt>
                <c:pt idx="20">
                  <c:v>1798.6900726085557</c:v>
                </c:pt>
                <c:pt idx="21">
                  <c:v>1804.3474394525113</c:v>
                </c:pt>
                <c:pt idx="22">
                  <c:v>1814.860846391987</c:v>
                </c:pt>
                <c:pt idx="23">
                  <c:v>1823.5953079499354</c:v>
                </c:pt>
                <c:pt idx="24">
                  <c:v>1828.7398256748918</c:v>
                </c:pt>
                <c:pt idx="25">
                  <c:v>1833.5638127004743</c:v>
                </c:pt>
                <c:pt idx="26">
                  <c:v>1837.2819688132161</c:v>
                </c:pt>
                <c:pt idx="27">
                  <c:v>1840.1346920376468</c:v>
                </c:pt>
                <c:pt idx="28">
                  <c:v>1842.1540354437045</c:v>
                </c:pt>
                <c:pt idx="29">
                  <c:v>1840.679594226583</c:v>
                </c:pt>
                <c:pt idx="30">
                  <c:v>1836.6569339494361</c:v>
                </c:pt>
                <c:pt idx="31">
                  <c:v>1835.198519267283</c:v>
                </c:pt>
                <c:pt idx="32">
                  <c:v>1836.2883236451557</c:v>
                </c:pt>
                <c:pt idx="33">
                  <c:v>1838.6121712156191</c:v>
                </c:pt>
                <c:pt idx="34">
                  <c:v>1839.8622409431787</c:v>
                </c:pt>
                <c:pt idx="35">
                  <c:v>1838.1794547714635</c:v>
                </c:pt>
                <c:pt idx="36">
                  <c:v>1833.4997065605994</c:v>
                </c:pt>
                <c:pt idx="37">
                  <c:v>1826.4640577093348</c:v>
                </c:pt>
                <c:pt idx="38">
                  <c:v>1813.2261398251783</c:v>
                </c:pt>
                <c:pt idx="39">
                  <c:v>1803.754457658669</c:v>
                </c:pt>
                <c:pt idx="40">
                  <c:v>1801.6069019728618</c:v>
                </c:pt>
                <c:pt idx="41">
                  <c:v>1800.2125934305836</c:v>
                </c:pt>
                <c:pt idx="42">
                  <c:v>1800.8857078992698</c:v>
                </c:pt>
                <c:pt idx="43">
                  <c:v>1803.9948556831996</c:v>
                </c:pt>
                <c:pt idx="44">
                  <c:v>1810.9022922547153</c:v>
                </c:pt>
                <c:pt idx="45">
                  <c:v>1821.6881502886586</c:v>
                </c:pt>
                <c:pt idx="46">
                  <c:v>1837.842897537121</c:v>
                </c:pt>
                <c:pt idx="47">
                  <c:v>1844.6541748988236</c:v>
                </c:pt>
                <c:pt idx="48">
                  <c:v>1849.9269049035297</c:v>
                </c:pt>
                <c:pt idx="49">
                  <c:v>1852.4911504985241</c:v>
                </c:pt>
                <c:pt idx="50">
                  <c:v>1850.904523536622</c:v>
                </c:pt>
                <c:pt idx="51">
                  <c:v>1849.9910110434048</c:v>
                </c:pt>
                <c:pt idx="52">
                  <c:v>1851.7539298899633</c:v>
                </c:pt>
                <c:pt idx="53">
                  <c:v>1852.0744605893378</c:v>
                </c:pt>
                <c:pt idx="54">
                  <c:v>1849.5582945992496</c:v>
                </c:pt>
                <c:pt idx="55">
                  <c:v>1845.3593424374469</c:v>
                </c:pt>
                <c:pt idx="56">
                  <c:v>1838.259587446307</c:v>
                </c:pt>
                <c:pt idx="57">
                  <c:v>1828.9481706294855</c:v>
                </c:pt>
                <c:pt idx="58">
                  <c:v>1818.6591351795714</c:v>
                </c:pt>
                <c:pt idx="59">
                  <c:v>1809.5400367823738</c:v>
                </c:pt>
                <c:pt idx="60">
                  <c:v>1802.4883613961406</c:v>
                </c:pt>
                <c:pt idx="61">
                  <c:v>1794.4590673768157</c:v>
                </c:pt>
                <c:pt idx="62">
                  <c:v>1784.2181115318083</c:v>
                </c:pt>
                <c:pt idx="63">
                  <c:v>1773.7367576622703</c:v>
                </c:pt>
                <c:pt idx="64">
                  <c:v>1763.479775282294</c:v>
                </c:pt>
                <c:pt idx="65">
                  <c:v>1751.988749709727</c:v>
                </c:pt>
                <c:pt idx="66">
                  <c:v>1738.6065930108521</c:v>
                </c:pt>
                <c:pt idx="67">
                  <c:v>1723.8301277696989</c:v>
                </c:pt>
                <c:pt idx="68">
                  <c:v>1706.2650454439902</c:v>
                </c:pt>
                <c:pt idx="69">
                  <c:v>1688.5557243035626</c:v>
                </c:pt>
                <c:pt idx="70">
                  <c:v>1673.9555509470654</c:v>
                </c:pt>
                <c:pt idx="71">
                  <c:v>1658.7623957967257</c:v>
                </c:pt>
                <c:pt idx="72">
                  <c:v>1645.3642125628824</c:v>
                </c:pt>
                <c:pt idx="73">
                  <c:v>1628.8568815451081</c:v>
                </c:pt>
                <c:pt idx="74">
                  <c:v>1605.0574771165698</c:v>
                </c:pt>
                <c:pt idx="75">
                  <c:v>1575.0237505852024</c:v>
                </c:pt>
                <c:pt idx="76">
                  <c:v>1545.6791650574899</c:v>
                </c:pt>
                <c:pt idx="77">
                  <c:v>1517.1839858831183</c:v>
                </c:pt>
                <c:pt idx="78">
                  <c:v>1503.7377230443685</c:v>
                </c:pt>
                <c:pt idx="79">
                  <c:v>1496.285384283917</c:v>
                </c:pt>
                <c:pt idx="80">
                  <c:v>1487.0861532118761</c:v>
                </c:pt>
                <c:pt idx="81">
                  <c:v>1477.6946037202106</c:v>
                </c:pt>
                <c:pt idx="82">
                  <c:v>1463.5591998778059</c:v>
                </c:pt>
                <c:pt idx="83">
                  <c:v>1450.4815473433364</c:v>
                </c:pt>
                <c:pt idx="84">
                  <c:v>1437.9487969978034</c:v>
                </c:pt>
                <c:pt idx="85">
                  <c:v>1434.5351450494675</c:v>
                </c:pt>
                <c:pt idx="86">
                  <c:v>1444.1029864257889</c:v>
                </c:pt>
                <c:pt idx="87">
                  <c:v>1461.4436972619358</c:v>
                </c:pt>
                <c:pt idx="88">
                  <c:v>1485.9963488340036</c:v>
                </c:pt>
                <c:pt idx="89">
                  <c:v>1514.4594749384373</c:v>
                </c:pt>
                <c:pt idx="90">
                  <c:v>1542.6982295533089</c:v>
                </c:pt>
                <c:pt idx="91">
                  <c:v>1576.722563291886</c:v>
                </c:pt>
                <c:pt idx="92">
                  <c:v>1616.5485026891365</c:v>
                </c:pt>
                <c:pt idx="93">
                  <c:v>1662.7049233990292</c:v>
                </c:pt>
                <c:pt idx="94">
                  <c:v>1713.6853311345039</c:v>
                </c:pt>
                <c:pt idx="95">
                  <c:v>1771.0923793924328</c:v>
                </c:pt>
                <c:pt idx="96">
                  <c:v>1829.1565155840781</c:v>
                </c:pt>
                <c:pt idx="97">
                  <c:v>1888.5989337830338</c:v>
                </c:pt>
                <c:pt idx="98">
                  <c:v>1936.9029101787337</c:v>
                </c:pt>
                <c:pt idx="99">
                  <c:v>1985.7357622284007</c:v>
                </c:pt>
                <c:pt idx="100">
                  <c:v>2035.0013307222232</c:v>
                </c:pt>
                <c:pt idx="101">
                  <c:v>2080.5487431033048</c:v>
                </c:pt>
                <c:pt idx="102">
                  <c:v>2120.4387886404306</c:v>
                </c:pt>
                <c:pt idx="103">
                  <c:v>2160.0403565481197</c:v>
                </c:pt>
                <c:pt idx="104">
                  <c:v>2194.4333005909771</c:v>
                </c:pt>
                <c:pt idx="105">
                  <c:v>2222.9765593702537</c:v>
                </c:pt>
                <c:pt idx="106">
                  <c:v>2250.9108098207203</c:v>
                </c:pt>
                <c:pt idx="107">
                  <c:v>2275.8480982320366</c:v>
                </c:pt>
                <c:pt idx="108">
                  <c:v>2294.9036483098362</c:v>
                </c:pt>
                <c:pt idx="109">
                  <c:v>2305.8497716934671</c:v>
                </c:pt>
                <c:pt idx="110">
                  <c:v>2303.8945344272838</c:v>
                </c:pt>
                <c:pt idx="111">
                  <c:v>2304.4234100812519</c:v>
                </c:pt>
                <c:pt idx="112">
                  <c:v>2317.9498055948447</c:v>
                </c:pt>
                <c:pt idx="113">
                  <c:v>2338.7041683793282</c:v>
                </c:pt>
                <c:pt idx="114">
                  <c:v>2370.4367076173785</c:v>
                </c:pt>
                <c:pt idx="115">
                  <c:v>2410.3908592943794</c:v>
                </c:pt>
                <c:pt idx="116">
                  <c:v>2456.7235718889278</c:v>
                </c:pt>
                <c:pt idx="117">
                  <c:v>2505.2519197741894</c:v>
                </c:pt>
                <c:pt idx="118">
                  <c:v>2553.5398696349207</c:v>
                </c:pt>
                <c:pt idx="119">
                  <c:v>2601.4431826564028</c:v>
                </c:pt>
                <c:pt idx="120">
                  <c:v>2648.2086116951064</c:v>
                </c:pt>
                <c:pt idx="121">
                  <c:v>2692.2655563240974</c:v>
                </c:pt>
                <c:pt idx="122">
                  <c:v>2737.107801166555</c:v>
                </c:pt>
                <c:pt idx="123">
                  <c:v>2784.85084883835</c:v>
                </c:pt>
                <c:pt idx="124">
                  <c:v>2828.8436873274659</c:v>
                </c:pt>
                <c:pt idx="125">
                  <c:v>2867.9965122560311</c:v>
                </c:pt>
                <c:pt idx="126">
                  <c:v>2905.7069490374115</c:v>
                </c:pt>
                <c:pt idx="127">
                  <c:v>2945.2444108052259</c:v>
                </c:pt>
                <c:pt idx="128">
                  <c:v>2980.5989469462061</c:v>
                </c:pt>
                <c:pt idx="129">
                  <c:v>3011.4981063658838</c:v>
                </c:pt>
                <c:pt idx="130">
                  <c:v>3039.0477199771008</c:v>
                </c:pt>
                <c:pt idx="131">
                  <c:v>3060.8918871394567</c:v>
                </c:pt>
                <c:pt idx="132">
                  <c:v>3077.2389528075432</c:v>
                </c:pt>
                <c:pt idx="133">
                  <c:v>3086.1817593200849</c:v>
                </c:pt>
                <c:pt idx="134">
                  <c:v>3086.7907676488958</c:v>
                </c:pt>
                <c:pt idx="135">
                  <c:v>3085.781095945867</c:v>
                </c:pt>
                <c:pt idx="136">
                  <c:v>3077.3992181572303</c:v>
                </c:pt>
                <c:pt idx="137">
                  <c:v>3072.4149657819603</c:v>
                </c:pt>
                <c:pt idx="138">
                  <c:v>3073.2643721353024</c:v>
                </c:pt>
                <c:pt idx="139">
                  <c:v>3074.1778846285188</c:v>
                </c:pt>
                <c:pt idx="140">
                  <c:v>3081.1013477350029</c:v>
                </c:pt>
                <c:pt idx="141">
                  <c:v>3100.2049774177085</c:v>
                </c:pt>
                <c:pt idx="142">
                  <c:v>3118.3630415372595</c:v>
                </c:pt>
                <c:pt idx="143">
                  <c:v>3136.6493179365611</c:v>
                </c:pt>
                <c:pt idx="144">
                  <c:v>3162.4039596312819</c:v>
                </c:pt>
                <c:pt idx="145">
                  <c:v>3189.3285383787193</c:v>
                </c:pt>
                <c:pt idx="146">
                  <c:v>3215.9806660316885</c:v>
                </c:pt>
                <c:pt idx="147">
                  <c:v>3237.9530454737933</c:v>
                </c:pt>
                <c:pt idx="148">
                  <c:v>3257.5855508104664</c:v>
                </c:pt>
                <c:pt idx="149">
                  <c:v>3268.2592230996288</c:v>
                </c:pt>
                <c:pt idx="150">
                  <c:v>3271.6247954430592</c:v>
                </c:pt>
                <c:pt idx="151">
                  <c:v>3272.2498303068382</c:v>
                </c:pt>
                <c:pt idx="152">
                  <c:v>3266.7847818825071</c:v>
                </c:pt>
                <c:pt idx="153">
                  <c:v>3257.329126250967</c:v>
                </c:pt>
                <c:pt idx="154">
                  <c:v>3243.7546511324672</c:v>
                </c:pt>
                <c:pt idx="155">
                  <c:v>3227.6640100238801</c:v>
                </c:pt>
                <c:pt idx="156">
                  <c:v>3209.5700520442033</c:v>
                </c:pt>
                <c:pt idx="157">
                  <c:v>3185.978992570258</c:v>
                </c:pt>
                <c:pt idx="158">
                  <c:v>3157.3716276511059</c:v>
                </c:pt>
                <c:pt idx="159">
                  <c:v>3122.4818610242187</c:v>
                </c:pt>
                <c:pt idx="160">
                  <c:v>3099.1953057146798</c:v>
                </c:pt>
                <c:pt idx="161">
                  <c:v>3070.828338820058</c:v>
                </c:pt>
                <c:pt idx="162">
                  <c:v>3037.3008276655114</c:v>
                </c:pt>
                <c:pt idx="163">
                  <c:v>3001.9623180594999</c:v>
                </c:pt>
                <c:pt idx="164">
                  <c:v>2962.9697584806217</c:v>
                </c:pt>
                <c:pt idx="165">
                  <c:v>2932.8879523443484</c:v>
                </c:pt>
                <c:pt idx="166">
                  <c:v>2903.687605631354</c:v>
                </c:pt>
                <c:pt idx="167">
                  <c:v>2878.1573354261945</c:v>
                </c:pt>
                <c:pt idx="168">
                  <c:v>2856.5375397534017</c:v>
                </c:pt>
                <c:pt idx="169">
                  <c:v>2839.7737841761282</c:v>
                </c:pt>
                <c:pt idx="170">
                  <c:v>2829.9655447752757</c:v>
                </c:pt>
                <c:pt idx="171">
                  <c:v>2821.0547913326718</c:v>
                </c:pt>
                <c:pt idx="172">
                  <c:v>2814.4358323905935</c:v>
                </c:pt>
                <c:pt idx="173">
                  <c:v>2809.7080045748235</c:v>
                </c:pt>
                <c:pt idx="174">
                  <c:v>2806.2943526264876</c:v>
                </c:pt>
                <c:pt idx="175">
                  <c:v>2809.6919780398543</c:v>
                </c:pt>
                <c:pt idx="176">
                  <c:v>2817.7693516640861</c:v>
                </c:pt>
                <c:pt idx="177">
                  <c:v>2820.4137299339232</c:v>
                </c:pt>
                <c:pt idx="178">
                  <c:v>2829.0360057470907</c:v>
                </c:pt>
                <c:pt idx="179">
                  <c:v>2836.279999552949</c:v>
                </c:pt>
                <c:pt idx="180">
                  <c:v>2842.7867727502462</c:v>
                </c:pt>
                <c:pt idx="181">
                  <c:v>2844.4695589219605</c:v>
                </c:pt>
                <c:pt idx="182">
                  <c:v>2839.8859699209092</c:v>
                </c:pt>
                <c:pt idx="183">
                  <c:v>2830.5104469642124</c:v>
                </c:pt>
                <c:pt idx="184">
                  <c:v>2820.6381014234853</c:v>
                </c:pt>
                <c:pt idx="185">
                  <c:v>2807.2879977945477</c:v>
                </c:pt>
                <c:pt idx="186">
                  <c:v>2788.4407926713416</c:v>
                </c:pt>
                <c:pt idx="187">
                  <c:v>2764.3368840783978</c:v>
                </c:pt>
                <c:pt idx="188">
                  <c:v>2737.6046237505852</c:v>
                </c:pt>
                <c:pt idx="189">
                  <c:v>2706.4810928413453</c:v>
                </c:pt>
                <c:pt idx="190">
                  <c:v>2668.5462845704023</c:v>
                </c:pt>
                <c:pt idx="191">
                  <c:v>2631.5089622577075</c:v>
                </c:pt>
                <c:pt idx="192">
                  <c:v>2606.812071870921</c:v>
                </c:pt>
                <c:pt idx="193">
                  <c:v>2585.0961169883158</c:v>
                </c:pt>
                <c:pt idx="194">
                  <c:v>2567.4669285227319</c:v>
                </c:pt>
                <c:pt idx="195">
                  <c:v>2549.5813154976481</c:v>
                </c:pt>
                <c:pt idx="196">
                  <c:v>2536.1190261239299</c:v>
                </c:pt>
                <c:pt idx="197">
                  <c:v>2527.3845645659812</c:v>
                </c:pt>
                <c:pt idx="198">
                  <c:v>2520.3809687846547</c:v>
                </c:pt>
                <c:pt idx="199">
                  <c:v>2517.5122190252546</c:v>
                </c:pt>
                <c:pt idx="200">
                  <c:v>2514.7877080805738</c:v>
                </c:pt>
                <c:pt idx="201">
                  <c:v>2508.4572267679318</c:v>
                </c:pt>
                <c:pt idx="202">
                  <c:v>2501.052967612387</c:v>
                </c:pt>
                <c:pt idx="203">
                  <c:v>2500.2997204688568</c:v>
                </c:pt>
                <c:pt idx="204">
                  <c:v>2503.8896643018488</c:v>
                </c:pt>
                <c:pt idx="205">
                  <c:v>2506.9988120857788</c:v>
                </c:pt>
                <c:pt idx="206">
                  <c:v>2513.1690280487337</c:v>
                </c:pt>
                <c:pt idx="207">
                  <c:v>2523.6984615231777</c:v>
                </c:pt>
                <c:pt idx="208">
                  <c:v>2540.2378456108891</c:v>
                </c:pt>
                <c:pt idx="209">
                  <c:v>2556.9054419783502</c:v>
                </c:pt>
                <c:pt idx="210">
                  <c:v>2566.9861324736708</c:v>
                </c:pt>
                <c:pt idx="211">
                  <c:v>2571.9864113839089</c:v>
                </c:pt>
                <c:pt idx="212">
                  <c:v>2576.4898677101173</c:v>
                </c:pt>
                <c:pt idx="213">
                  <c:v>2577.3232475284904</c:v>
                </c:pt>
                <c:pt idx="214">
                  <c:v>2572.9640300170004</c:v>
                </c:pt>
                <c:pt idx="215">
                  <c:v>2563.5564539903662</c:v>
                </c:pt>
                <c:pt idx="216">
                  <c:v>2555.8476906704154</c:v>
                </c:pt>
                <c:pt idx="217">
                  <c:v>2547.0651495075604</c:v>
                </c:pt>
                <c:pt idx="218">
                  <c:v>2532.9778252700626</c:v>
                </c:pt>
                <c:pt idx="219">
                  <c:v>2516.8230780216004</c:v>
                </c:pt>
                <c:pt idx="220">
                  <c:v>2497.7515014088317</c:v>
                </c:pt>
                <c:pt idx="221">
                  <c:v>2475.8592546415703</c:v>
                </c:pt>
                <c:pt idx="222">
                  <c:v>2453.8548221295277</c:v>
                </c:pt>
                <c:pt idx="223">
                  <c:v>2432.0747611070474</c:v>
                </c:pt>
                <c:pt idx="224">
                  <c:v>2415.3590851346798</c:v>
                </c:pt>
                <c:pt idx="225">
                  <c:v>2401.7525569462432</c:v>
                </c:pt>
                <c:pt idx="226">
                  <c:v>2393.9957140213864</c:v>
                </c:pt>
                <c:pt idx="227">
                  <c:v>2388.3704002473683</c:v>
                </c:pt>
                <c:pt idx="228">
                  <c:v>2378.177524007267</c:v>
                </c:pt>
                <c:pt idx="229">
                  <c:v>2364.8113938433607</c:v>
                </c:pt>
                <c:pt idx="230">
                  <c:v>2356.2852772400056</c:v>
                </c:pt>
                <c:pt idx="231">
                  <c:v>2351.7016882389535</c:v>
                </c:pt>
                <c:pt idx="232">
                  <c:v>2350.4516185113939</c:v>
                </c:pt>
                <c:pt idx="233">
                  <c:v>2351.0766533751739</c:v>
                </c:pt>
                <c:pt idx="234">
                  <c:v>2359.0418412546242</c:v>
                </c:pt>
                <c:pt idx="235">
                  <c:v>2370.1482299879422</c:v>
                </c:pt>
                <c:pt idx="236">
                  <c:v>2382.3925027040382</c:v>
                </c:pt>
                <c:pt idx="237">
                  <c:v>2393.94763441648</c:v>
                </c:pt>
                <c:pt idx="238">
                  <c:v>2403.6436880725514</c:v>
                </c:pt>
                <c:pt idx="239">
                  <c:v>2415.4712708794609</c:v>
                </c:pt>
                <c:pt idx="240">
                  <c:v>2431.7862834776106</c:v>
                </c:pt>
                <c:pt idx="241">
                  <c:v>2450.0084537370371</c:v>
                </c:pt>
                <c:pt idx="242">
                  <c:v>2470.1538081927083</c:v>
                </c:pt>
                <c:pt idx="243">
                  <c:v>2481.1159581113088</c:v>
                </c:pt>
                <c:pt idx="244">
                  <c:v>2490.154923833662</c:v>
                </c:pt>
                <c:pt idx="245">
                  <c:v>2496.1328213769921</c:v>
                </c:pt>
                <c:pt idx="246">
                  <c:v>2501.469657521573</c:v>
                </c:pt>
                <c:pt idx="247">
                  <c:v>2506.5821221765923</c:v>
                </c:pt>
                <c:pt idx="248">
                  <c:v>2513.0728688389213</c:v>
                </c:pt>
                <c:pt idx="249">
                  <c:v>2516.2300962277577</c:v>
                </c:pt>
                <c:pt idx="250">
                  <c:v>2514.9639999652295</c:v>
                </c:pt>
                <c:pt idx="251">
                  <c:v>2514.3549916364182</c:v>
                </c:pt>
                <c:pt idx="252">
                  <c:v>2513.3132668634516</c:v>
                </c:pt>
                <c:pt idx="253">
                  <c:v>2510.4925967089589</c:v>
                </c:pt>
                <c:pt idx="254">
                  <c:v>2504.6429114453786</c:v>
                </c:pt>
                <c:pt idx="255">
                  <c:v>2498.7771996468296</c:v>
                </c:pt>
                <c:pt idx="256">
                  <c:v>2491.2607547465036</c:v>
                </c:pt>
                <c:pt idx="257">
                  <c:v>2478.9363493555634</c:v>
                </c:pt>
                <c:pt idx="258">
                  <c:v>2459.3198705538593</c:v>
                </c:pt>
                <c:pt idx="259">
                  <c:v>2443.1010171655221</c:v>
                </c:pt>
                <c:pt idx="260">
                  <c:v>2433.0844328100766</c:v>
                </c:pt>
                <c:pt idx="261">
                  <c:v>2426.7699780324037</c:v>
                </c:pt>
                <c:pt idx="262">
                  <c:v>2424.3820243220657</c:v>
                </c:pt>
                <c:pt idx="263">
                  <c:v>2423.8852017380359</c:v>
                </c:pt>
                <c:pt idx="264">
                  <c:v>2423.4204322239425</c:v>
                </c:pt>
                <c:pt idx="265">
                  <c:v>2420.0388333455444</c:v>
                </c:pt>
                <c:pt idx="266">
                  <c:v>2415.0065013653689</c:v>
                </c:pt>
                <c:pt idx="267">
                  <c:v>2406.2880663423889</c:v>
                </c:pt>
                <c:pt idx="268">
                  <c:v>2391.9923971502972</c:v>
                </c:pt>
                <c:pt idx="269">
                  <c:v>2381.4950167457905</c:v>
                </c:pt>
                <c:pt idx="270">
                  <c:v>2372.1034672541246</c:v>
                </c:pt>
                <c:pt idx="271">
                  <c:v>2370.9175036664401</c:v>
                </c:pt>
                <c:pt idx="272">
                  <c:v>2375.8216233668659</c:v>
                </c:pt>
                <c:pt idx="273">
                  <c:v>2383.7707847113475</c:v>
                </c:pt>
                <c:pt idx="274">
                  <c:v>2393.5149179723253</c:v>
                </c:pt>
                <c:pt idx="275">
                  <c:v>2406.1438275276705</c:v>
                </c:pt>
                <c:pt idx="276">
                  <c:v>2421.4491684227914</c:v>
                </c:pt>
                <c:pt idx="277">
                  <c:v>2428.1162069697757</c:v>
                </c:pt>
                <c:pt idx="278">
                  <c:v>2433.5171492542322</c:v>
                </c:pt>
                <c:pt idx="279">
                  <c:v>2435.6486784050703</c:v>
                </c:pt>
                <c:pt idx="280">
                  <c:v>2432.2189999217658</c:v>
                </c:pt>
                <c:pt idx="281">
                  <c:v>2428.5970030188369</c:v>
                </c:pt>
                <c:pt idx="282">
                  <c:v>2433.8056268836685</c:v>
                </c:pt>
                <c:pt idx="283">
                  <c:v>2445.0242013617672</c:v>
                </c:pt>
                <c:pt idx="284">
                  <c:v>2461.0026567255741</c:v>
                </c:pt>
                <c:pt idx="285">
                  <c:v>2479.7056230340618</c:v>
                </c:pt>
                <c:pt idx="286">
                  <c:v>2502.6075415043515</c:v>
                </c:pt>
                <c:pt idx="287">
                  <c:v>2526.8556889120141</c:v>
                </c:pt>
                <c:pt idx="288">
                  <c:v>2555.8476906704154</c:v>
                </c:pt>
                <c:pt idx="289">
                  <c:v>2581.9709426694167</c:v>
                </c:pt>
                <c:pt idx="290">
                  <c:v>2600.6258293729984</c:v>
                </c:pt>
                <c:pt idx="291">
                  <c:v>2617.3094522754282</c:v>
                </c:pt>
                <c:pt idx="292">
                  <c:v>2629.0569024074948</c:v>
                </c:pt>
                <c:pt idx="293">
                  <c:v>2635.8842063041661</c:v>
                </c:pt>
                <c:pt idx="294">
                  <c:v>2639.8107073715009</c:v>
                </c:pt>
                <c:pt idx="295">
                  <c:v>2639.0895132979085</c:v>
                </c:pt>
                <c:pt idx="296">
                  <c:v>2635.5957286747293</c:v>
                </c:pt>
                <c:pt idx="297">
                  <c:v>2629.9383618307734</c:v>
                </c:pt>
                <c:pt idx="298">
                  <c:v>2615.8350110583065</c:v>
                </c:pt>
                <c:pt idx="299">
                  <c:v>2598.1897960577544</c:v>
                </c:pt>
                <c:pt idx="300">
                  <c:v>2593.8786581511704</c:v>
                </c:pt>
                <c:pt idx="301">
                  <c:v>2595.2889932284165</c:v>
                </c:pt>
                <c:pt idx="302">
                  <c:v>2596.12237304679</c:v>
                </c:pt>
                <c:pt idx="303">
                  <c:v>2599.3276800405329</c:v>
                </c:pt>
                <c:pt idx="304">
                  <c:v>2603.6548444820846</c:v>
                </c:pt>
                <c:pt idx="305">
                  <c:v>2608.3506192279174</c:v>
                </c:pt>
                <c:pt idx="306">
                  <c:v>2611.1071832425364</c:v>
                </c:pt>
                <c:pt idx="307">
                  <c:v>2616.0593825478682</c:v>
                </c:pt>
                <c:pt idx="308">
                  <c:v>2626.3323914628131</c:v>
                </c:pt>
                <c:pt idx="309">
                  <c:v>2638.6247437838165</c:v>
                </c:pt>
                <c:pt idx="310">
                  <c:v>2651.8947147379099</c:v>
                </c:pt>
                <c:pt idx="311">
                  <c:v>2664.0588547791631</c:v>
                </c:pt>
                <c:pt idx="312">
                  <c:v>2669.7803277629932</c:v>
                </c:pt>
                <c:pt idx="313">
                  <c:v>2674.2837840892016</c:v>
                </c:pt>
                <c:pt idx="314">
                  <c:v>2676.190941750478</c:v>
                </c:pt>
                <c:pt idx="315">
                  <c:v>2674.8927924180125</c:v>
                </c:pt>
                <c:pt idx="316">
                  <c:v>2671.415034329802</c:v>
                </c:pt>
                <c:pt idx="317">
                  <c:v>2661.7510337436679</c:v>
                </c:pt>
                <c:pt idx="318">
                  <c:v>2650.8209368950061</c:v>
                </c:pt>
                <c:pt idx="319">
                  <c:v>2639.4901766721268</c:v>
                </c:pt>
                <c:pt idx="320">
                  <c:v>2626.1881526480952</c:v>
                </c:pt>
                <c:pt idx="321">
                  <c:v>2612.7579163443138</c:v>
                </c:pt>
                <c:pt idx="322">
                  <c:v>2593.8786581511704</c:v>
                </c:pt>
                <c:pt idx="323">
                  <c:v>2580.5766341271392</c:v>
                </c:pt>
                <c:pt idx="324">
                  <c:v>2573.3486668562496</c:v>
                </c:pt>
                <c:pt idx="325">
                  <c:v>2569.293953509165</c:v>
                </c:pt>
                <c:pt idx="326">
                  <c:v>2568.620839040479</c:v>
                </c:pt>
                <c:pt idx="327">
                  <c:v>2570.9607131459115</c:v>
                </c:pt>
                <c:pt idx="328">
                  <c:v>2573.1723749715939</c:v>
                </c:pt>
                <c:pt idx="329">
                  <c:v>2568.7650778551974</c:v>
                </c:pt>
                <c:pt idx="330">
                  <c:v>2563.2519498259608</c:v>
                </c:pt>
                <c:pt idx="331">
                  <c:v>2559.6620059929692</c:v>
                </c:pt>
                <c:pt idx="332">
                  <c:v>2557.6106095169735</c:v>
                </c:pt>
                <c:pt idx="333">
                  <c:v>2557.8189544715669</c:v>
                </c:pt>
                <c:pt idx="334">
                  <c:v>2563.5564539903662</c:v>
                </c:pt>
                <c:pt idx="335">
                  <c:v>2573.4768791359988</c:v>
                </c:pt>
                <c:pt idx="336">
                  <c:v>2587.2757257440608</c:v>
                </c:pt>
                <c:pt idx="337">
                  <c:v>2605.2895510488934</c:v>
                </c:pt>
                <c:pt idx="338">
                  <c:v>2626.2041791830634</c:v>
                </c:pt>
                <c:pt idx="339">
                  <c:v>2641.8781303824649</c:v>
                </c:pt>
                <c:pt idx="340">
                  <c:v>2651.0292818495996</c:v>
                </c:pt>
                <c:pt idx="341">
                  <c:v>2657.0712855328047</c:v>
                </c:pt>
                <c:pt idx="342">
                  <c:v>2658.3053287253952</c:v>
                </c:pt>
                <c:pt idx="343">
                  <c:v>2655.8212158052452</c:v>
                </c:pt>
                <c:pt idx="344">
                  <c:v>2650.2119285661952</c:v>
                </c:pt>
                <c:pt idx="345">
                  <c:v>2644.8430393516765</c:v>
                </c:pt>
                <c:pt idx="346">
                  <c:v>2635.7399674894473</c:v>
                </c:pt>
                <c:pt idx="347">
                  <c:v>2620.0179366851407</c:v>
                </c:pt>
                <c:pt idx="348">
                  <c:v>2606.443461566641</c:v>
                </c:pt>
                <c:pt idx="349">
                  <c:v>2595.9460811621343</c:v>
                </c:pt>
                <c:pt idx="350">
                  <c:v>2589.0706976605566</c:v>
                </c:pt>
                <c:pt idx="351">
                  <c:v>2588.077052492496</c:v>
                </c:pt>
                <c:pt idx="352">
                  <c:v>2590.3207673881161</c:v>
                </c:pt>
                <c:pt idx="353">
                  <c:v>2593.5741539867649</c:v>
                </c:pt>
                <c:pt idx="354">
                  <c:v>2601.1707315619342</c:v>
                </c:pt>
                <c:pt idx="355">
                  <c:v>2613.238712393375</c:v>
                </c:pt>
                <c:pt idx="356">
                  <c:v>2630.5153170896474</c:v>
                </c:pt>
                <c:pt idx="357">
                  <c:v>2653.8339254691246</c:v>
                </c:pt>
                <c:pt idx="358">
                  <c:v>2668.1937008010905</c:v>
                </c:pt>
                <c:pt idx="359">
                  <c:v>2679.7328059785636</c:v>
                </c:pt>
                <c:pt idx="360">
                  <c:v>2689.0762758653232</c:v>
                </c:pt>
                <c:pt idx="361">
                  <c:v>2693.4995995166882</c:v>
                </c:pt>
                <c:pt idx="362">
                  <c:v>2692.9546973277515</c:v>
                </c:pt>
                <c:pt idx="363">
                  <c:v>2690.7270089671006</c:v>
                </c:pt>
                <c:pt idx="364">
                  <c:v>2683.9157316053979</c:v>
                </c:pt>
                <c:pt idx="365">
                  <c:v>2676.7518704743834</c:v>
                </c:pt>
                <c:pt idx="366">
                  <c:v>2673.9472268548589</c:v>
                </c:pt>
                <c:pt idx="367">
                  <c:v>2674.6684209284508</c:v>
                </c:pt>
                <c:pt idx="368">
                  <c:v>2681.1591675907794</c:v>
                </c:pt>
                <c:pt idx="369">
                  <c:v>2687.1210385991408</c:v>
                </c:pt>
                <c:pt idx="370">
                  <c:v>2688.6756124911053</c:v>
                </c:pt>
                <c:pt idx="371">
                  <c:v>2683.2586436716806</c:v>
                </c:pt>
                <c:pt idx="372">
                  <c:v>2673.6908022953589</c:v>
                </c:pt>
                <c:pt idx="373">
                  <c:v>2657.2155243475227</c:v>
                </c:pt>
                <c:pt idx="374">
                  <c:v>2639.3940174623144</c:v>
                </c:pt>
                <c:pt idx="375">
                  <c:v>2627.0696120713742</c:v>
                </c:pt>
                <c:pt idx="376">
                  <c:v>2619.9538305452656</c:v>
                </c:pt>
                <c:pt idx="377">
                  <c:v>2610.754599473225</c:v>
                </c:pt>
                <c:pt idx="378">
                  <c:v>2604.4561712305203</c:v>
                </c:pt>
                <c:pt idx="379">
                  <c:v>2603.0137830833364</c:v>
                </c:pt>
                <c:pt idx="380">
                  <c:v>2604.2959058808333</c:v>
                </c:pt>
                <c:pt idx="381">
                  <c:v>2605.930612447642</c:v>
                </c:pt>
                <c:pt idx="382">
                  <c:v>2609.4404236057903</c:v>
                </c:pt>
                <c:pt idx="383">
                  <c:v>2617.3094522754282</c:v>
                </c:pt>
                <c:pt idx="384">
                  <c:v>2629.024849337557</c:v>
                </c:pt>
                <c:pt idx="385">
                  <c:v>2648.8817261637919</c:v>
                </c:pt>
                <c:pt idx="386">
                  <c:v>2675.7261722363855</c:v>
                </c:pt>
                <c:pt idx="387">
                  <c:v>2704.4296963653501</c:v>
                </c:pt>
                <c:pt idx="388">
                  <c:v>2717.1547651305082</c:v>
                </c:pt>
                <c:pt idx="389">
                  <c:v>2728.806056052762</c:v>
                </c:pt>
                <c:pt idx="390">
                  <c:v>2733.5979900084071</c:v>
                </c:pt>
                <c:pt idx="391">
                  <c:v>2731.979309976567</c:v>
                </c:pt>
                <c:pt idx="392">
                  <c:v>2734.832033200998</c:v>
                </c:pt>
                <c:pt idx="393">
                  <c:v>2756.8204391780719</c:v>
                </c:pt>
                <c:pt idx="394">
                  <c:v>2771.0680287652567</c:v>
                </c:pt>
                <c:pt idx="395">
                  <c:v>2777.847253057023</c:v>
                </c:pt>
                <c:pt idx="396">
                  <c:v>2781.2929580752962</c:v>
                </c:pt>
                <c:pt idx="397">
                  <c:v>2781.9660725439821</c:v>
                </c:pt>
                <c:pt idx="398">
                  <c:v>2780.6358701415784</c:v>
                </c:pt>
                <c:pt idx="399">
                  <c:v>2777.5267223576484</c:v>
                </c:pt>
                <c:pt idx="400">
                  <c:v>2771.3244533247562</c:v>
                </c:pt>
                <c:pt idx="401">
                  <c:v>2760.8110463852813</c:v>
                </c:pt>
                <c:pt idx="402">
                  <c:v>2749.9450556764937</c:v>
                </c:pt>
                <c:pt idx="403">
                  <c:v>2740.1368162756416</c:v>
                </c:pt>
                <c:pt idx="404">
                  <c:v>2738.1655524744901</c:v>
                </c:pt>
                <c:pt idx="405">
                  <c:v>2739.5758875517367</c:v>
                </c:pt>
                <c:pt idx="406">
                  <c:v>2741.1945675835768</c:v>
                </c:pt>
                <c:pt idx="407">
                  <c:v>2743.2619905945407</c:v>
                </c:pt>
                <c:pt idx="408">
                  <c:v>2746.146766888909</c:v>
                </c:pt>
                <c:pt idx="409">
                  <c:v>2746.7076956128139</c:v>
                </c:pt>
                <c:pt idx="410">
                  <c:v>2745.6018646999728</c:v>
                </c:pt>
                <c:pt idx="411">
                  <c:v>2743.9351050632267</c:v>
                </c:pt>
                <c:pt idx="412">
                  <c:v>2744.4800072521634</c:v>
                </c:pt>
                <c:pt idx="413">
                  <c:v>2751.2912846138661</c:v>
                </c:pt>
                <c:pt idx="414">
                  <c:v>2760.8751525251564</c:v>
                </c:pt>
                <c:pt idx="415">
                  <c:v>2765.0580781519898</c:v>
                </c:pt>
                <c:pt idx="416">
                  <c:v>2768.1672259359202</c:v>
                </c:pt>
                <c:pt idx="417">
                  <c:v>2776.3247322349948</c:v>
                </c:pt>
                <c:pt idx="418">
                  <c:v>2790.8928525215551</c:v>
                </c:pt>
                <c:pt idx="419">
                  <c:v>2811.0702600471641</c:v>
                </c:pt>
                <c:pt idx="420">
                  <c:v>2831.247667572773</c:v>
                </c:pt>
                <c:pt idx="421">
                  <c:v>2856.1208498442152</c:v>
                </c:pt>
                <c:pt idx="422">
                  <c:v>2883.1576143364332</c:v>
                </c:pt>
                <c:pt idx="423">
                  <c:v>2917.0537357952608</c:v>
                </c:pt>
                <c:pt idx="424">
                  <c:v>2961.6876356831253</c:v>
                </c:pt>
                <c:pt idx="425">
                  <c:v>3005.2477577280865</c:v>
                </c:pt>
                <c:pt idx="426">
                  <c:v>3050.3945067349496</c:v>
                </c:pt>
                <c:pt idx="427">
                  <c:v>3098.6183504558057</c:v>
                </c:pt>
                <c:pt idx="428">
                  <c:v>3150.6725360341843</c:v>
                </c:pt>
                <c:pt idx="429">
                  <c:v>3194.7775602680822</c:v>
                </c:pt>
                <c:pt idx="430">
                  <c:v>3233.4976687524913</c:v>
                </c:pt>
                <c:pt idx="431">
                  <c:v>3268.7079660787531</c:v>
                </c:pt>
                <c:pt idx="432">
                  <c:v>3300.0718950125238</c:v>
                </c:pt>
                <c:pt idx="433">
                  <c:v>3329.1600559807371</c:v>
                </c:pt>
                <c:pt idx="434">
                  <c:v>3352.8472746644939</c:v>
                </c:pt>
                <c:pt idx="435">
                  <c:v>3371.7746124625437</c:v>
                </c:pt>
                <c:pt idx="436">
                  <c:v>3385.092663021544</c:v>
                </c:pt>
                <c:pt idx="437">
                  <c:v>3394.0034164641479</c:v>
                </c:pt>
                <c:pt idx="438">
                  <c:v>3396.2631578947371</c:v>
                </c:pt>
                <c:pt idx="439">
                  <c:v>3394.0675226040235</c:v>
                </c:pt>
                <c:pt idx="440">
                  <c:v>3386.9837941478522</c:v>
                </c:pt>
                <c:pt idx="441">
                  <c:v>3375.3164766906293</c:v>
                </c:pt>
                <c:pt idx="442">
                  <c:v>3357.4468902005142</c:v>
                </c:pt>
                <c:pt idx="443">
                  <c:v>3337.9586236785603</c:v>
                </c:pt>
                <c:pt idx="444">
                  <c:v>3312.3321942635889</c:v>
                </c:pt>
                <c:pt idx="445">
                  <c:v>3285.3435093762769</c:v>
                </c:pt>
                <c:pt idx="446">
                  <c:v>3259.3164165870876</c:v>
                </c:pt>
                <c:pt idx="447">
                  <c:v>3229.7154064998749</c:v>
                </c:pt>
                <c:pt idx="448">
                  <c:v>3197.9508141918868</c:v>
                </c:pt>
                <c:pt idx="449">
                  <c:v>3162.6283311208435</c:v>
                </c:pt>
                <c:pt idx="450">
                  <c:v>3124.8858412695258</c:v>
                </c:pt>
                <c:pt idx="451">
                  <c:v>3085.1720876170561</c:v>
                </c:pt>
                <c:pt idx="452">
                  <c:v>3042.9581945094669</c:v>
                </c:pt>
                <c:pt idx="453">
                  <c:v>3001.7219200349696</c:v>
                </c:pt>
                <c:pt idx="454">
                  <c:v>2962.2325378720611</c:v>
                </c:pt>
                <c:pt idx="455">
                  <c:v>2925.3554809090538</c:v>
                </c:pt>
                <c:pt idx="456">
                  <c:v>2888.590609690827</c:v>
                </c:pt>
                <c:pt idx="457">
                  <c:v>2851.1526240039143</c:v>
                </c:pt>
                <c:pt idx="458">
                  <c:v>2809.4035004104176</c:v>
                </c:pt>
                <c:pt idx="459">
                  <c:v>2764.8016535924908</c:v>
                </c:pt>
                <c:pt idx="460">
                  <c:v>2716.9303936409456</c:v>
                </c:pt>
                <c:pt idx="461">
                  <c:v>2669.3796643887754</c:v>
                </c:pt>
                <c:pt idx="462">
                  <c:v>2618.9121057722991</c:v>
                </c:pt>
                <c:pt idx="463">
                  <c:v>2565.0148686725192</c:v>
                </c:pt>
                <c:pt idx="464">
                  <c:v>2519.7559339208742</c:v>
                </c:pt>
                <c:pt idx="465">
                  <c:v>2470.7147369166141</c:v>
                </c:pt>
                <c:pt idx="466">
                  <c:v>2421.3850622829159</c:v>
                </c:pt>
                <c:pt idx="467">
                  <c:v>2364.891526518204</c:v>
                </c:pt>
                <c:pt idx="468">
                  <c:v>2313.3181369888871</c:v>
                </c:pt>
                <c:pt idx="469">
                  <c:v>2266.5847610201213</c:v>
                </c:pt>
                <c:pt idx="470">
                  <c:v>2224.6112659370629</c:v>
                </c:pt>
                <c:pt idx="471">
                  <c:v>2183.0544607631909</c:v>
                </c:pt>
                <c:pt idx="472">
                  <c:v>2142.843884526691</c:v>
                </c:pt>
                <c:pt idx="473">
                  <c:v>2106.0149071685892</c:v>
                </c:pt>
                <c:pt idx="474">
                  <c:v>2069.6346727896116</c:v>
                </c:pt>
                <c:pt idx="475">
                  <c:v>2034.8410653725366</c:v>
                </c:pt>
                <c:pt idx="476">
                  <c:v>2003.0764730645476</c:v>
                </c:pt>
                <c:pt idx="477">
                  <c:v>1974.5492408202394</c:v>
                </c:pt>
                <c:pt idx="478">
                  <c:v>1946.2784331354308</c:v>
                </c:pt>
                <c:pt idx="479">
                  <c:v>1919.6904116223361</c:v>
                </c:pt>
                <c:pt idx="480">
                  <c:v>1899.3687652820086</c:v>
                </c:pt>
                <c:pt idx="481">
                  <c:v>1884.4640877611057</c:v>
                </c:pt>
                <c:pt idx="482">
                  <c:v>1873.9506808216302</c:v>
                </c:pt>
                <c:pt idx="483">
                  <c:v>1867.9567567433317</c:v>
                </c:pt>
                <c:pt idx="484">
                  <c:v>1866.2739705716169</c:v>
                </c:pt>
                <c:pt idx="485">
                  <c:v>1861.9948857349705</c:v>
                </c:pt>
                <c:pt idx="486">
                  <c:v>1851.4975053304638</c:v>
                </c:pt>
                <c:pt idx="487">
                  <c:v>1832.810565556945</c:v>
                </c:pt>
                <c:pt idx="488">
                  <c:v>1809.6842755970929</c:v>
                </c:pt>
                <c:pt idx="489">
                  <c:v>1785.4842077943363</c:v>
                </c:pt>
                <c:pt idx="490">
                  <c:v>1770.5314506685277</c:v>
                </c:pt>
                <c:pt idx="491">
                  <c:v>1759.745592634584</c:v>
                </c:pt>
                <c:pt idx="492">
                  <c:v>1750.3700696778872</c:v>
                </c:pt>
                <c:pt idx="493">
                  <c:v>1743.7350842008402</c:v>
                </c:pt>
                <c:pt idx="494">
                  <c:v>1738.1418234967591</c:v>
                </c:pt>
                <c:pt idx="495">
                  <c:v>1738.9752033151324</c:v>
                </c:pt>
                <c:pt idx="496">
                  <c:v>1742.1164041690001</c:v>
                </c:pt>
                <c:pt idx="497">
                  <c:v>1747.0686034743323</c:v>
                </c:pt>
                <c:pt idx="498">
                  <c:v>1756.5082325709043</c:v>
                </c:pt>
                <c:pt idx="499">
                  <c:v>1768.9127706366878</c:v>
                </c:pt>
                <c:pt idx="500">
                  <c:v>1780.9807514681283</c:v>
                </c:pt>
                <c:pt idx="501">
                  <c:v>1784.7469871857754</c:v>
                </c:pt>
                <c:pt idx="502">
                  <c:v>1785.8367915636481</c:v>
                </c:pt>
                <c:pt idx="503">
                  <c:v>1781.9423435662507</c:v>
                </c:pt>
                <c:pt idx="504">
                  <c:v>1777.6953117995427</c:v>
                </c:pt>
                <c:pt idx="505">
                  <c:v>1776.7497462363883</c:v>
                </c:pt>
                <c:pt idx="506">
                  <c:v>1778.2882935933844</c:v>
                </c:pt>
                <c:pt idx="507">
                  <c:v>1777.5991525897302</c:v>
                </c:pt>
                <c:pt idx="508">
                  <c:v>1769.4256197556865</c:v>
                </c:pt>
                <c:pt idx="509">
                  <c:v>1756.2197549414673</c:v>
                </c:pt>
                <c:pt idx="510">
                  <c:v>1737.773213192479</c:v>
                </c:pt>
                <c:pt idx="511">
                  <c:v>1718.1246813208372</c:v>
                </c:pt>
                <c:pt idx="512">
                  <c:v>1697.3062123964796</c:v>
                </c:pt>
                <c:pt idx="513">
                  <c:v>1683.1547820191063</c:v>
                </c:pt>
                <c:pt idx="514">
                  <c:v>1672.8817731041615</c:v>
                </c:pt>
                <c:pt idx="515">
                  <c:v>1668.394343312922</c:v>
                </c:pt>
                <c:pt idx="516">
                  <c:v>1666.2948672320208</c:v>
                </c:pt>
                <c:pt idx="517">
                  <c:v>1665.3813547388045</c:v>
                </c:pt>
                <c:pt idx="518">
                  <c:v>1670.1252090895428</c:v>
                </c:pt>
                <c:pt idx="519">
                  <c:v>1675.0613818599068</c:v>
                </c:pt>
                <c:pt idx="520">
                  <c:v>1678.5711930180546</c:v>
                </c:pt>
                <c:pt idx="521">
                  <c:v>1690.3026166151524</c:v>
                </c:pt>
                <c:pt idx="522">
                  <c:v>1708.733131829172</c:v>
                </c:pt>
                <c:pt idx="523">
                  <c:v>1735.7057901815151</c:v>
                </c:pt>
                <c:pt idx="524">
                  <c:v>1768.1274704232208</c:v>
                </c:pt>
                <c:pt idx="525">
                  <c:v>1804.0108822181687</c:v>
                </c:pt>
                <c:pt idx="526">
                  <c:v>1845.471528182228</c:v>
                </c:pt>
                <c:pt idx="527">
                  <c:v>1884.8326980653858</c:v>
                </c:pt>
                <c:pt idx="528">
                  <c:v>1914.2253631980052</c:v>
                </c:pt>
                <c:pt idx="529">
                  <c:v>1932.3994538525253</c:v>
                </c:pt>
                <c:pt idx="530">
                  <c:v>1944.5315408238407</c:v>
                </c:pt>
                <c:pt idx="531">
                  <c:v>1949.6920850837662</c:v>
                </c:pt>
                <c:pt idx="532">
                  <c:v>1960.8946330268966</c:v>
                </c:pt>
                <c:pt idx="533">
                  <c:v>1975.8954697576114</c:v>
                </c:pt>
                <c:pt idx="534">
                  <c:v>1983.9247637769365</c:v>
                </c:pt>
                <c:pt idx="535">
                  <c:v>1988.957095757112</c:v>
                </c:pt>
                <c:pt idx="536">
                  <c:v>1994.3420115065996</c:v>
                </c:pt>
                <c:pt idx="537">
                  <c:v>1999.1980516021197</c:v>
                </c:pt>
                <c:pt idx="538">
                  <c:v>2004.4387285368887</c:v>
                </c:pt>
                <c:pt idx="539">
                  <c:v>2011.1538466887791</c:v>
                </c:pt>
                <c:pt idx="540">
                  <c:v>2018.2856547498561</c:v>
                </c:pt>
                <c:pt idx="541">
                  <c:v>2030.7703254904834</c:v>
                </c:pt>
                <c:pt idx="542">
                  <c:v>2049.4252121940649</c:v>
                </c:pt>
                <c:pt idx="543">
                  <c:v>2076.2055521267839</c:v>
                </c:pt>
                <c:pt idx="544">
                  <c:v>2102.7454940349717</c:v>
                </c:pt>
                <c:pt idx="545">
                  <c:v>2117.9386491853115</c:v>
                </c:pt>
                <c:pt idx="546">
                  <c:v>2129.3815951529723</c:v>
                </c:pt>
                <c:pt idx="547">
                  <c:v>2140.9367268654141</c:v>
                </c:pt>
                <c:pt idx="548">
                  <c:v>2152.7162300674177</c:v>
                </c:pt>
                <c:pt idx="549">
                  <c:v>2161.4026120204599</c:v>
                </c:pt>
                <c:pt idx="550">
                  <c:v>2168.9831630606604</c:v>
                </c:pt>
                <c:pt idx="551">
                  <c:v>2172.0282047047162</c:v>
                </c:pt>
                <c:pt idx="552">
                  <c:v>2174.961060603991</c:v>
                </c:pt>
                <c:pt idx="553">
                  <c:v>2177.8298103633906</c:v>
                </c:pt>
                <c:pt idx="554">
                  <c:v>2178.5510044369826</c:v>
                </c:pt>
                <c:pt idx="555">
                  <c:v>2177.0605366848922</c:v>
                </c:pt>
                <c:pt idx="556">
                  <c:v>2172.829531453152</c:v>
                </c:pt>
                <c:pt idx="557">
                  <c:v>2166.7875277699472</c:v>
                </c:pt>
                <c:pt idx="558">
                  <c:v>2158.8864460303721</c:v>
                </c:pt>
                <c:pt idx="559">
                  <c:v>2148.0685349264909</c:v>
                </c:pt>
                <c:pt idx="560">
                  <c:v>2135.0229354619592</c:v>
                </c:pt>
                <c:pt idx="561">
                  <c:v>2114.7173156566005</c:v>
                </c:pt>
                <c:pt idx="562">
                  <c:v>2100.7421771638828</c:v>
                </c:pt>
                <c:pt idx="563">
                  <c:v>2093.0013607739943</c:v>
                </c:pt>
                <c:pt idx="564">
                  <c:v>2087.4722062097885</c:v>
                </c:pt>
                <c:pt idx="565">
                  <c:v>2082.3116619498633</c:v>
                </c:pt>
                <c:pt idx="566">
                  <c:v>2077.9684709733419</c:v>
                </c:pt>
                <c:pt idx="567">
                  <c:v>2078.0646301831543</c:v>
                </c:pt>
                <c:pt idx="568">
                  <c:v>2080.7250349879605</c:v>
                </c:pt>
                <c:pt idx="569">
                  <c:v>2080.100000124181</c:v>
                </c:pt>
                <c:pt idx="570">
                  <c:v>2077.1511176899376</c:v>
                </c:pt>
                <c:pt idx="571">
                  <c:v>2072.9521655281355</c:v>
                </c:pt>
                <c:pt idx="572">
                  <c:v>2064.9068449738411</c:v>
                </c:pt>
                <c:pt idx="573">
                  <c:v>2055.3069505275826</c:v>
                </c:pt>
                <c:pt idx="574">
                  <c:v>2043.9922168396715</c:v>
                </c:pt>
                <c:pt idx="575">
                  <c:v>2028.8150882243003</c:v>
                </c:pt>
                <c:pt idx="576">
                  <c:v>2023.1897744502824</c:v>
                </c:pt>
                <c:pt idx="577">
                  <c:v>2015.3207457806443</c:v>
                </c:pt>
                <c:pt idx="578">
                  <c:v>1996.7299652169377</c:v>
                </c:pt>
                <c:pt idx="579">
                  <c:v>1970.9272439173105</c:v>
                </c:pt>
                <c:pt idx="580">
                  <c:v>1951.3428181855434</c:v>
                </c:pt>
                <c:pt idx="581">
                  <c:v>1937.9766880216371</c:v>
                </c:pt>
                <c:pt idx="582">
                  <c:v>1930.3480573765301</c:v>
                </c:pt>
                <c:pt idx="583">
                  <c:v>1924.4983721129499</c:v>
                </c:pt>
                <c:pt idx="584">
                  <c:v>1920.3635260910221</c:v>
                </c:pt>
                <c:pt idx="585">
                  <c:v>1918.6326603144012</c:v>
                </c:pt>
                <c:pt idx="586">
                  <c:v>1920.6520037204589</c:v>
                </c:pt>
                <c:pt idx="587">
                  <c:v>1921.9501530529244</c:v>
                </c:pt>
                <c:pt idx="588">
                  <c:v>1919.5942524125239</c:v>
                </c:pt>
                <c:pt idx="589">
                  <c:v>1925.8926806552279</c:v>
                </c:pt>
                <c:pt idx="590">
                  <c:v>1931.8385251286202</c:v>
                </c:pt>
                <c:pt idx="591">
                  <c:v>1933.921974674553</c:v>
                </c:pt>
                <c:pt idx="592">
                  <c:v>1933.1687275310237</c:v>
                </c:pt>
                <c:pt idx="593">
                  <c:v>1931.0371983801849</c:v>
                </c:pt>
                <c:pt idx="594">
                  <c:v>1926.7741400785071</c:v>
                </c:pt>
                <c:pt idx="595">
                  <c:v>1919.9788892517731</c:v>
                </c:pt>
                <c:pt idx="596">
                  <c:v>1909.321243497579</c:v>
                </c:pt>
                <c:pt idx="597">
                  <c:v>1901.7086393874404</c:v>
                </c:pt>
                <c:pt idx="598">
                  <c:v>1896.74041354714</c:v>
                </c:pt>
                <c:pt idx="599">
                  <c:v>1895.5865030293926</c:v>
                </c:pt>
                <c:pt idx="600">
                  <c:v>1890.8105956087161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9600840"/>
        <c:axId val="279601232"/>
      </c:lineChart>
      <c:catAx>
        <c:axId val="27960084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79601232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79601232"/>
        <c:scaling>
          <c:orientation val="minMax"/>
          <c:max val="35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79600840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3615547022438477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Dat_HIGH100!$F$36:$F$636</c:f>
              <c:numCache>
                <c:formatCode>0.00</c:formatCode>
                <c:ptCount val="601"/>
                <c:pt idx="0">
                  <c:v>11.875662411816057</c:v>
                </c:pt>
                <c:pt idx="1">
                  <c:v>12.067980831440611</c:v>
                </c:pt>
                <c:pt idx="2">
                  <c:v>12.260299251065163</c:v>
                </c:pt>
                <c:pt idx="3">
                  <c:v>12.388511530814863</c:v>
                </c:pt>
                <c:pt idx="4">
                  <c:v>12.468644205658427</c:v>
                </c:pt>
                <c:pt idx="5">
                  <c:v>12.468644205658427</c:v>
                </c:pt>
                <c:pt idx="6">
                  <c:v>12.420564600752286</c:v>
                </c:pt>
                <c:pt idx="7">
                  <c:v>12.308378855971299</c:v>
                </c:pt>
                <c:pt idx="8">
                  <c:v>12.164140041252885</c:v>
                </c:pt>
                <c:pt idx="9">
                  <c:v>12.019901226534472</c:v>
                </c:pt>
                <c:pt idx="10">
                  <c:v>12.019901226534472</c:v>
                </c:pt>
                <c:pt idx="11">
                  <c:v>12.132086971315459</c:v>
                </c:pt>
                <c:pt idx="12">
                  <c:v>12.212219646159022</c:v>
                </c:pt>
                <c:pt idx="13">
                  <c:v>12.292352321002586</c:v>
                </c:pt>
                <c:pt idx="14">
                  <c:v>12.356458460877437</c:v>
                </c:pt>
                <c:pt idx="15">
                  <c:v>12.420564600752286</c:v>
                </c:pt>
                <c:pt idx="16">
                  <c:v>12.452617670689712</c:v>
                </c:pt>
                <c:pt idx="17">
                  <c:v>12.48467074062714</c:v>
                </c:pt>
                <c:pt idx="18">
                  <c:v>12.660962625282977</c:v>
                </c:pt>
                <c:pt idx="19">
                  <c:v>12.837254509938814</c:v>
                </c:pt>
                <c:pt idx="20">
                  <c:v>12.869307579876239</c:v>
                </c:pt>
                <c:pt idx="21">
                  <c:v>12.869307579876239</c:v>
                </c:pt>
                <c:pt idx="22">
                  <c:v>13.045599464532081</c:v>
                </c:pt>
                <c:pt idx="23">
                  <c:v>13.173811744281782</c:v>
                </c:pt>
                <c:pt idx="24">
                  <c:v>13.253944419125343</c:v>
                </c:pt>
                <c:pt idx="25">
                  <c:v>13.302024024031484</c:v>
                </c:pt>
                <c:pt idx="26">
                  <c:v>13.350103628937621</c:v>
                </c:pt>
                <c:pt idx="27">
                  <c:v>13.382156698875043</c:v>
                </c:pt>
                <c:pt idx="28">
                  <c:v>13.446262838749897</c:v>
                </c:pt>
                <c:pt idx="29">
                  <c:v>13.526395513593457</c:v>
                </c:pt>
                <c:pt idx="30">
                  <c:v>13.526395513593457</c:v>
                </c:pt>
                <c:pt idx="31">
                  <c:v>13.558448583530886</c:v>
                </c:pt>
                <c:pt idx="32">
                  <c:v>13.606528188437023</c:v>
                </c:pt>
                <c:pt idx="33">
                  <c:v>13.76679353812415</c:v>
                </c:pt>
                <c:pt idx="34">
                  <c:v>13.927058887811274</c:v>
                </c:pt>
                <c:pt idx="35">
                  <c:v>14.055271167560974</c:v>
                </c:pt>
                <c:pt idx="36">
                  <c:v>14.215536517248101</c:v>
                </c:pt>
                <c:pt idx="37">
                  <c:v>14.295669192091665</c:v>
                </c:pt>
                <c:pt idx="38">
                  <c:v>14.231563052216817</c:v>
                </c:pt>
                <c:pt idx="39">
                  <c:v>14.183483447310676</c:v>
                </c:pt>
                <c:pt idx="40">
                  <c:v>14.103350772467115</c:v>
                </c:pt>
                <c:pt idx="41">
                  <c:v>13.9591119577487</c:v>
                </c:pt>
                <c:pt idx="42">
                  <c:v>13.878979282905139</c:v>
                </c:pt>
                <c:pt idx="43">
                  <c:v>13.862952747936424</c:v>
                </c:pt>
                <c:pt idx="44">
                  <c:v>13.895005817873848</c:v>
                </c:pt>
                <c:pt idx="45">
                  <c:v>13.878979282905139</c:v>
                </c:pt>
                <c:pt idx="46">
                  <c:v>13.927058887811274</c:v>
                </c:pt>
                <c:pt idx="47">
                  <c:v>13.975138492717413</c:v>
                </c:pt>
                <c:pt idx="48">
                  <c:v>14.039244632592265</c:v>
                </c:pt>
                <c:pt idx="49">
                  <c:v>14.103350772467115</c:v>
                </c:pt>
                <c:pt idx="50">
                  <c:v>14.119377307435828</c:v>
                </c:pt>
                <c:pt idx="51">
                  <c:v>14.103350772467115</c:v>
                </c:pt>
                <c:pt idx="52">
                  <c:v>14.103350772467115</c:v>
                </c:pt>
                <c:pt idx="53">
                  <c:v>14.071297702529687</c:v>
                </c:pt>
                <c:pt idx="54">
                  <c:v>14.039244632592265</c:v>
                </c:pt>
                <c:pt idx="55">
                  <c:v>14.071297702529687</c:v>
                </c:pt>
                <c:pt idx="56">
                  <c:v>14.135403842404541</c:v>
                </c:pt>
                <c:pt idx="57">
                  <c:v>14.215536517248101</c:v>
                </c:pt>
                <c:pt idx="58">
                  <c:v>14.311695727060377</c:v>
                </c:pt>
                <c:pt idx="59">
                  <c:v>14.359775331966516</c:v>
                </c:pt>
                <c:pt idx="60">
                  <c:v>14.375801866935229</c:v>
                </c:pt>
                <c:pt idx="61">
                  <c:v>14.423881471841366</c:v>
                </c:pt>
                <c:pt idx="62">
                  <c:v>14.455934541778792</c:v>
                </c:pt>
                <c:pt idx="63">
                  <c:v>14.439908006810079</c:v>
                </c:pt>
                <c:pt idx="64">
                  <c:v>14.391828401903942</c:v>
                </c:pt>
                <c:pt idx="65">
                  <c:v>14.375801866935229</c:v>
                </c:pt>
                <c:pt idx="66">
                  <c:v>14.359775331966516</c:v>
                </c:pt>
                <c:pt idx="67">
                  <c:v>14.343748796997803</c:v>
                </c:pt>
                <c:pt idx="68">
                  <c:v>14.263616122154239</c:v>
                </c:pt>
                <c:pt idx="69">
                  <c:v>14.183483447310676</c:v>
                </c:pt>
                <c:pt idx="70">
                  <c:v>14.167456912341963</c:v>
                </c:pt>
                <c:pt idx="71">
                  <c:v>14.055271167560974</c:v>
                </c:pt>
                <c:pt idx="72">
                  <c:v>13.975138492717413</c:v>
                </c:pt>
                <c:pt idx="73">
                  <c:v>13.878979282905139</c:v>
                </c:pt>
                <c:pt idx="74">
                  <c:v>13.718713933218012</c:v>
                </c:pt>
                <c:pt idx="75">
                  <c:v>13.398183233843756</c:v>
                </c:pt>
                <c:pt idx="76">
                  <c:v>12.981493324657228</c:v>
                </c:pt>
                <c:pt idx="77">
                  <c:v>12.596856485408129</c:v>
                </c:pt>
                <c:pt idx="78">
                  <c:v>12.436591135721001</c:v>
                </c:pt>
                <c:pt idx="79">
                  <c:v>12.404538065783575</c:v>
                </c:pt>
                <c:pt idx="80">
                  <c:v>12.340431925908723</c:v>
                </c:pt>
                <c:pt idx="81">
                  <c:v>12.260299251065163</c:v>
                </c:pt>
                <c:pt idx="82">
                  <c:v>12.116060436346746</c:v>
                </c:pt>
                <c:pt idx="83">
                  <c:v>11.859635876847346</c:v>
                </c:pt>
                <c:pt idx="84">
                  <c:v>11.555131712441806</c:v>
                </c:pt>
                <c:pt idx="85">
                  <c:v>11.250627548036263</c:v>
                </c:pt>
                <c:pt idx="86">
                  <c:v>11.042282593443</c:v>
                </c:pt>
                <c:pt idx="87">
                  <c:v>10.930096848662014</c:v>
                </c:pt>
                <c:pt idx="88">
                  <c:v>10.962149918599438</c:v>
                </c:pt>
                <c:pt idx="89">
                  <c:v>11.042282593443</c:v>
                </c:pt>
                <c:pt idx="90">
                  <c:v>11.042282593443</c:v>
                </c:pt>
                <c:pt idx="91">
                  <c:v>11.154468338223989</c:v>
                </c:pt>
                <c:pt idx="92">
                  <c:v>11.298707152942402</c:v>
                </c:pt>
                <c:pt idx="93">
                  <c:v>11.426919432692106</c:v>
                </c:pt>
                <c:pt idx="94">
                  <c:v>11.571158247410517</c:v>
                </c:pt>
                <c:pt idx="95">
                  <c:v>11.875662411816057</c:v>
                </c:pt>
                <c:pt idx="96">
                  <c:v>12.228246181127735</c:v>
                </c:pt>
                <c:pt idx="97">
                  <c:v>12.468644205658427</c:v>
                </c:pt>
                <c:pt idx="98">
                  <c:v>12.61288302037684</c:v>
                </c:pt>
                <c:pt idx="99">
                  <c:v>12.660962625282977</c:v>
                </c:pt>
                <c:pt idx="100">
                  <c:v>12.693015695220403</c:v>
                </c:pt>
                <c:pt idx="101">
                  <c:v>12.67698916025169</c:v>
                </c:pt>
                <c:pt idx="102">
                  <c:v>12.532750345533277</c:v>
                </c:pt>
                <c:pt idx="103">
                  <c:v>12.340431925908723</c:v>
                </c:pt>
                <c:pt idx="104">
                  <c:v>12.228246181127735</c:v>
                </c:pt>
                <c:pt idx="105">
                  <c:v>12.035927761503185</c:v>
                </c:pt>
                <c:pt idx="106">
                  <c:v>11.843609341878633</c:v>
                </c:pt>
                <c:pt idx="107">
                  <c:v>11.651290922254081</c:v>
                </c:pt>
                <c:pt idx="108">
                  <c:v>11.442945967660817</c:v>
                </c:pt>
                <c:pt idx="109">
                  <c:v>11.202547943130128</c:v>
                </c:pt>
                <c:pt idx="110">
                  <c:v>10.849964173818451</c:v>
                </c:pt>
                <c:pt idx="111">
                  <c:v>10.513406939475484</c:v>
                </c:pt>
                <c:pt idx="112">
                  <c:v>10.289035449913507</c:v>
                </c:pt>
                <c:pt idx="113">
                  <c:v>10.128770100226381</c:v>
                </c:pt>
                <c:pt idx="114">
                  <c:v>9.984531285507968</c:v>
                </c:pt>
                <c:pt idx="115">
                  <c:v>9.8563190057582677</c:v>
                </c:pt>
                <c:pt idx="116">
                  <c:v>9.7922128658834175</c:v>
                </c:pt>
                <c:pt idx="117">
                  <c:v>9.7761863309147046</c:v>
                </c:pt>
                <c:pt idx="118">
                  <c:v>9.7441332609772786</c:v>
                </c:pt>
                <c:pt idx="119">
                  <c:v>9.6960536560711414</c:v>
                </c:pt>
                <c:pt idx="120">
                  <c:v>9.6319475161962878</c:v>
                </c:pt>
                <c:pt idx="121">
                  <c:v>9.5037352364465875</c:v>
                </c:pt>
                <c:pt idx="122">
                  <c:v>9.359496421728176</c:v>
                </c:pt>
                <c:pt idx="123">
                  <c:v>9.2312841419784757</c:v>
                </c:pt>
                <c:pt idx="124">
                  <c:v>9.1351249321661996</c:v>
                </c:pt>
                <c:pt idx="125">
                  <c:v>9.0389657223539217</c:v>
                </c:pt>
                <c:pt idx="126">
                  <c:v>8.9748595824790716</c:v>
                </c:pt>
                <c:pt idx="127">
                  <c:v>8.8787003726667955</c:v>
                </c:pt>
                <c:pt idx="128">
                  <c:v>8.7504880929170952</c:v>
                </c:pt>
                <c:pt idx="129">
                  <c:v>8.6062492781986837</c:v>
                </c:pt>
                <c:pt idx="130">
                  <c:v>8.4620104634802669</c:v>
                </c:pt>
                <c:pt idx="131">
                  <c:v>8.3017451137931406</c:v>
                </c:pt>
                <c:pt idx="132">
                  <c:v>8.1414797641060161</c:v>
                </c:pt>
                <c:pt idx="133">
                  <c:v>7.9491613444814631</c:v>
                </c:pt>
                <c:pt idx="134">
                  <c:v>7.8049225297630498</c:v>
                </c:pt>
                <c:pt idx="135">
                  <c:v>7.6126041101384994</c:v>
                </c:pt>
                <c:pt idx="136">
                  <c:v>7.4523387604513722</c:v>
                </c:pt>
                <c:pt idx="137">
                  <c:v>7.3241264807016719</c:v>
                </c:pt>
                <c:pt idx="138">
                  <c:v>7.1959142009519708</c:v>
                </c:pt>
                <c:pt idx="139">
                  <c:v>7.0837284561709817</c:v>
                </c:pt>
                <c:pt idx="140">
                  <c:v>6.9715427113899917</c:v>
                </c:pt>
                <c:pt idx="141">
                  <c:v>6.8914100365464313</c:v>
                </c:pt>
                <c:pt idx="142">
                  <c:v>6.7792242917654431</c:v>
                </c:pt>
                <c:pt idx="143">
                  <c:v>6.667038546984454</c:v>
                </c:pt>
                <c:pt idx="144">
                  <c:v>6.5869058721408908</c:v>
                </c:pt>
                <c:pt idx="145">
                  <c:v>6.5067731972973277</c:v>
                </c:pt>
                <c:pt idx="146">
                  <c:v>6.4907466623286139</c:v>
                </c:pt>
                <c:pt idx="147">
                  <c:v>6.4106139874850516</c:v>
                </c:pt>
                <c:pt idx="148">
                  <c:v>6.3144547776727755</c:v>
                </c:pt>
                <c:pt idx="149">
                  <c:v>6.2343221028292133</c:v>
                </c:pt>
                <c:pt idx="150">
                  <c:v>6.1381628930169372</c:v>
                </c:pt>
                <c:pt idx="151">
                  <c:v>6.0580302181733732</c:v>
                </c:pt>
                <c:pt idx="152">
                  <c:v>5.9778975433298109</c:v>
                </c:pt>
                <c:pt idx="153">
                  <c:v>5.8977648684862469</c:v>
                </c:pt>
                <c:pt idx="154">
                  <c:v>5.7695525887365466</c:v>
                </c:pt>
                <c:pt idx="155">
                  <c:v>5.6573668439555576</c:v>
                </c:pt>
                <c:pt idx="156">
                  <c:v>5.5451810991745694</c:v>
                </c:pt>
                <c:pt idx="157">
                  <c:v>5.4329953543935821</c:v>
                </c:pt>
                <c:pt idx="158">
                  <c:v>5.288756539675167</c:v>
                </c:pt>
                <c:pt idx="159">
                  <c:v>5.1605442599254676</c:v>
                </c:pt>
                <c:pt idx="160">
                  <c:v>5.1124646550193287</c:v>
                </c:pt>
                <c:pt idx="161">
                  <c:v>5.0483585151444785</c:v>
                </c:pt>
                <c:pt idx="162">
                  <c:v>4.9361727703634894</c:v>
                </c:pt>
                <c:pt idx="163">
                  <c:v>4.8239870255825013</c:v>
                </c:pt>
                <c:pt idx="164">
                  <c:v>4.695774745832801</c:v>
                </c:pt>
                <c:pt idx="165">
                  <c:v>4.5835890010518119</c:v>
                </c:pt>
                <c:pt idx="166">
                  <c:v>4.4874297912395358</c:v>
                </c:pt>
                <c:pt idx="167">
                  <c:v>4.4553767213021107</c:v>
                </c:pt>
                <c:pt idx="168">
                  <c:v>4.3912705814272606</c:v>
                </c:pt>
                <c:pt idx="169">
                  <c:v>4.3592175114898355</c:v>
                </c:pt>
                <c:pt idx="170">
                  <c:v>4.3271644415524104</c:v>
                </c:pt>
                <c:pt idx="171">
                  <c:v>4.2951113716149854</c:v>
                </c:pt>
                <c:pt idx="172">
                  <c:v>4.2790848366462715</c:v>
                </c:pt>
                <c:pt idx="173">
                  <c:v>4.2470317667088464</c:v>
                </c:pt>
                <c:pt idx="174">
                  <c:v>4.1989521618027092</c:v>
                </c:pt>
                <c:pt idx="175">
                  <c:v>4.1668990918652833</c:v>
                </c:pt>
                <c:pt idx="176">
                  <c:v>4.1829256268339963</c:v>
                </c:pt>
                <c:pt idx="177">
                  <c:v>4.1508725568965703</c:v>
                </c:pt>
                <c:pt idx="178">
                  <c:v>4.1508725568965703</c:v>
                </c:pt>
                <c:pt idx="179">
                  <c:v>4.1348460219278591</c:v>
                </c:pt>
                <c:pt idx="180">
                  <c:v>4.1188194869591452</c:v>
                </c:pt>
                <c:pt idx="181">
                  <c:v>4.1027929519904331</c:v>
                </c:pt>
                <c:pt idx="182">
                  <c:v>4.0707398820530081</c:v>
                </c:pt>
                <c:pt idx="183">
                  <c:v>4.0707398820530081</c:v>
                </c:pt>
                <c:pt idx="184">
                  <c:v>4.0707398820530081</c:v>
                </c:pt>
                <c:pt idx="185">
                  <c:v>4.006633742178157</c:v>
                </c:pt>
                <c:pt idx="186">
                  <c:v>3.942527602303306</c:v>
                </c:pt>
                <c:pt idx="187">
                  <c:v>3.8784214624284559</c:v>
                </c:pt>
                <c:pt idx="188">
                  <c:v>3.8303418575223187</c:v>
                </c:pt>
                <c:pt idx="189">
                  <c:v>3.7502091826787551</c:v>
                </c:pt>
                <c:pt idx="190">
                  <c:v>3.6380234378977669</c:v>
                </c:pt>
                <c:pt idx="191">
                  <c:v>3.5578907630542043</c:v>
                </c:pt>
                <c:pt idx="192">
                  <c:v>3.4777580882106403</c:v>
                </c:pt>
                <c:pt idx="193">
                  <c:v>3.4457050182732156</c:v>
                </c:pt>
                <c:pt idx="194">
                  <c:v>3.4617315532419277</c:v>
                </c:pt>
                <c:pt idx="195">
                  <c:v>3.4777580882106403</c:v>
                </c:pt>
                <c:pt idx="196">
                  <c:v>3.4937846231793532</c:v>
                </c:pt>
                <c:pt idx="197">
                  <c:v>3.5098111581480662</c:v>
                </c:pt>
                <c:pt idx="198">
                  <c:v>3.5258376931167787</c:v>
                </c:pt>
                <c:pt idx="199">
                  <c:v>3.5578907630542043</c:v>
                </c:pt>
                <c:pt idx="200">
                  <c:v>3.5899438329916289</c:v>
                </c:pt>
                <c:pt idx="201">
                  <c:v>3.6059703679603414</c:v>
                </c:pt>
                <c:pt idx="202">
                  <c:v>3.6380234378977669</c:v>
                </c:pt>
                <c:pt idx="203">
                  <c:v>3.6861030428039041</c:v>
                </c:pt>
                <c:pt idx="204">
                  <c:v>3.7502091826787551</c:v>
                </c:pt>
                <c:pt idx="205">
                  <c:v>3.8303418575223187</c:v>
                </c:pt>
                <c:pt idx="206">
                  <c:v>3.8944479973971688</c:v>
                </c:pt>
                <c:pt idx="207">
                  <c:v>3.9745806722407315</c:v>
                </c:pt>
                <c:pt idx="208">
                  <c:v>4.038686812115583</c:v>
                </c:pt>
                <c:pt idx="209">
                  <c:v>4.0547133470842951</c:v>
                </c:pt>
                <c:pt idx="210">
                  <c:v>4.1348460219278591</c:v>
                </c:pt>
                <c:pt idx="211">
                  <c:v>4.1989521618027092</c:v>
                </c:pt>
                <c:pt idx="212">
                  <c:v>4.2630583016775594</c:v>
                </c:pt>
                <c:pt idx="213">
                  <c:v>4.3592175114898355</c:v>
                </c:pt>
                <c:pt idx="214">
                  <c:v>4.4233236513646856</c:v>
                </c:pt>
                <c:pt idx="215">
                  <c:v>4.4714032562708237</c:v>
                </c:pt>
                <c:pt idx="216">
                  <c:v>4.4874297912395358</c:v>
                </c:pt>
                <c:pt idx="217">
                  <c:v>4.4874297912395358</c:v>
                </c:pt>
                <c:pt idx="218">
                  <c:v>4.5194828611769609</c:v>
                </c:pt>
                <c:pt idx="219">
                  <c:v>4.5194828611769609</c:v>
                </c:pt>
                <c:pt idx="220">
                  <c:v>4.5835890010518119</c:v>
                </c:pt>
                <c:pt idx="221">
                  <c:v>4.5835890010518119</c:v>
                </c:pt>
                <c:pt idx="222">
                  <c:v>4.5515359311143859</c:v>
                </c:pt>
                <c:pt idx="223">
                  <c:v>4.5194828611769609</c:v>
                </c:pt>
                <c:pt idx="224">
                  <c:v>4.5515359311143859</c:v>
                </c:pt>
                <c:pt idx="225">
                  <c:v>4.5675624660830998</c:v>
                </c:pt>
                <c:pt idx="226">
                  <c:v>4.6316686059579508</c:v>
                </c:pt>
                <c:pt idx="227">
                  <c:v>4.695774745832801</c:v>
                </c:pt>
                <c:pt idx="228">
                  <c:v>4.663721675895375</c:v>
                </c:pt>
                <c:pt idx="229">
                  <c:v>4.5835890010518119</c:v>
                </c:pt>
                <c:pt idx="230">
                  <c:v>4.5515359311143859</c:v>
                </c:pt>
                <c:pt idx="231">
                  <c:v>4.5355093961456738</c:v>
                </c:pt>
                <c:pt idx="232">
                  <c:v>4.5675624660830998</c:v>
                </c:pt>
                <c:pt idx="233">
                  <c:v>4.5996155360205249</c:v>
                </c:pt>
                <c:pt idx="234">
                  <c:v>4.6316686059579508</c:v>
                </c:pt>
                <c:pt idx="235">
                  <c:v>4.695774745832801</c:v>
                </c:pt>
                <c:pt idx="236">
                  <c:v>4.727827815770226</c:v>
                </c:pt>
                <c:pt idx="237">
                  <c:v>4.7759074206763632</c:v>
                </c:pt>
                <c:pt idx="238">
                  <c:v>4.8079604906137883</c:v>
                </c:pt>
                <c:pt idx="239">
                  <c:v>4.8079604906137883</c:v>
                </c:pt>
                <c:pt idx="240">
                  <c:v>4.9041197004260653</c:v>
                </c:pt>
                <c:pt idx="241">
                  <c:v>5.0002789102383405</c:v>
                </c:pt>
                <c:pt idx="242">
                  <c:v>5.1124646550193287</c:v>
                </c:pt>
                <c:pt idx="243">
                  <c:v>5.2086238648316048</c:v>
                </c:pt>
                <c:pt idx="244">
                  <c:v>5.288756539675167</c:v>
                </c:pt>
                <c:pt idx="245">
                  <c:v>5.3849157494874431</c:v>
                </c:pt>
                <c:pt idx="246">
                  <c:v>5.4650484243310071</c:v>
                </c:pt>
                <c:pt idx="247">
                  <c:v>5.4971014942684322</c:v>
                </c:pt>
                <c:pt idx="248">
                  <c:v>5.5612076341432823</c:v>
                </c:pt>
                <c:pt idx="249">
                  <c:v>5.6733933789242714</c:v>
                </c:pt>
                <c:pt idx="250">
                  <c:v>5.7214729838304086</c:v>
                </c:pt>
                <c:pt idx="251">
                  <c:v>5.7855791237052587</c:v>
                </c:pt>
                <c:pt idx="252">
                  <c:v>5.8336587286113968</c:v>
                </c:pt>
                <c:pt idx="253">
                  <c:v>5.8496852635801089</c:v>
                </c:pt>
                <c:pt idx="254">
                  <c:v>5.8496852635801089</c:v>
                </c:pt>
                <c:pt idx="255">
                  <c:v>5.8496852635801089</c:v>
                </c:pt>
                <c:pt idx="256">
                  <c:v>5.8657117985488227</c:v>
                </c:pt>
                <c:pt idx="257">
                  <c:v>5.8817383335175348</c:v>
                </c:pt>
                <c:pt idx="258">
                  <c:v>5.8977648684862469</c:v>
                </c:pt>
                <c:pt idx="259">
                  <c:v>5.8817383335175348</c:v>
                </c:pt>
                <c:pt idx="260">
                  <c:v>5.9137914034549599</c:v>
                </c:pt>
                <c:pt idx="261">
                  <c:v>5.9458444733923859</c:v>
                </c:pt>
                <c:pt idx="262">
                  <c:v>5.9778975433298109</c:v>
                </c:pt>
                <c:pt idx="263">
                  <c:v>6.0900832881107991</c:v>
                </c:pt>
                <c:pt idx="264">
                  <c:v>6.2022690328917873</c:v>
                </c:pt>
                <c:pt idx="265">
                  <c:v>6.2343221028292133</c:v>
                </c:pt>
                <c:pt idx="266">
                  <c:v>6.2343221028292133</c:v>
                </c:pt>
                <c:pt idx="267">
                  <c:v>6.1862424979230743</c:v>
                </c:pt>
                <c:pt idx="268">
                  <c:v>6.025977148235949</c:v>
                </c:pt>
                <c:pt idx="269">
                  <c:v>5.8817383335175348</c:v>
                </c:pt>
                <c:pt idx="270">
                  <c:v>5.7374995187991216</c:v>
                </c:pt>
                <c:pt idx="271">
                  <c:v>5.6573668439555576</c:v>
                </c:pt>
                <c:pt idx="272">
                  <c:v>5.6573668439555576</c:v>
                </c:pt>
                <c:pt idx="273">
                  <c:v>5.6573668439555576</c:v>
                </c:pt>
                <c:pt idx="274">
                  <c:v>5.6573668439555576</c:v>
                </c:pt>
                <c:pt idx="275">
                  <c:v>5.6894199138929826</c:v>
                </c:pt>
                <c:pt idx="276">
                  <c:v>5.8016056586739717</c:v>
                </c:pt>
                <c:pt idx="277">
                  <c:v>5.8817383335175348</c:v>
                </c:pt>
                <c:pt idx="278">
                  <c:v>5.9458444733923859</c:v>
                </c:pt>
                <c:pt idx="279">
                  <c:v>5.9137914034549599</c:v>
                </c:pt>
                <c:pt idx="280">
                  <c:v>5.7855791237052587</c:v>
                </c:pt>
                <c:pt idx="281">
                  <c:v>5.6253137740181316</c:v>
                </c:pt>
                <c:pt idx="282">
                  <c:v>5.5131280292371443</c:v>
                </c:pt>
                <c:pt idx="283">
                  <c:v>5.4490218893622941</c:v>
                </c:pt>
                <c:pt idx="284">
                  <c:v>5.368889214518731</c:v>
                </c:pt>
                <c:pt idx="285">
                  <c:v>5.288756539675167</c:v>
                </c:pt>
                <c:pt idx="286">
                  <c:v>5.2406769347690298</c:v>
                </c:pt>
                <c:pt idx="287">
                  <c:v>5.1765707948941797</c:v>
                </c:pt>
                <c:pt idx="288">
                  <c:v>5.2086238648316048</c:v>
                </c:pt>
                <c:pt idx="289">
                  <c:v>5.2406769347690298</c:v>
                </c:pt>
                <c:pt idx="290">
                  <c:v>5.2406769347690298</c:v>
                </c:pt>
                <c:pt idx="291">
                  <c:v>5.2086238648316048</c:v>
                </c:pt>
                <c:pt idx="292">
                  <c:v>5.2086238648316048</c:v>
                </c:pt>
                <c:pt idx="293">
                  <c:v>5.1605442599254676</c:v>
                </c:pt>
                <c:pt idx="294">
                  <c:v>5.1284911899880417</c:v>
                </c:pt>
                <c:pt idx="295">
                  <c:v>5.0643850501131906</c:v>
                </c:pt>
                <c:pt idx="296">
                  <c:v>4.9842523752696266</c:v>
                </c:pt>
                <c:pt idx="297">
                  <c:v>4.9201462353947765</c:v>
                </c:pt>
                <c:pt idx="298">
                  <c:v>4.8400135605512142</c:v>
                </c:pt>
                <c:pt idx="299">
                  <c:v>4.7919339556450762</c:v>
                </c:pt>
                <c:pt idx="300">
                  <c:v>4.7118012808015122</c:v>
                </c:pt>
                <c:pt idx="301">
                  <c:v>4.663721675895375</c:v>
                </c:pt>
                <c:pt idx="302">
                  <c:v>4.6316686059579508</c:v>
                </c:pt>
                <c:pt idx="303">
                  <c:v>4.6316686059579508</c:v>
                </c:pt>
                <c:pt idx="304">
                  <c:v>4.6316686059579508</c:v>
                </c:pt>
                <c:pt idx="305">
                  <c:v>4.663721675895375</c:v>
                </c:pt>
                <c:pt idx="306">
                  <c:v>4.7118012808015122</c:v>
                </c:pt>
                <c:pt idx="307">
                  <c:v>4.7598808857076511</c:v>
                </c:pt>
                <c:pt idx="308">
                  <c:v>4.8400135605512142</c:v>
                </c:pt>
                <c:pt idx="309">
                  <c:v>4.9041197004260653</c:v>
                </c:pt>
                <c:pt idx="310">
                  <c:v>4.9842523752696266</c:v>
                </c:pt>
                <c:pt idx="311">
                  <c:v>5.0323319801757656</c:v>
                </c:pt>
                <c:pt idx="312">
                  <c:v>5.0804115850819027</c:v>
                </c:pt>
                <c:pt idx="313">
                  <c:v>5.1284911899880417</c:v>
                </c:pt>
                <c:pt idx="314">
                  <c:v>5.1445177249567537</c:v>
                </c:pt>
                <c:pt idx="315">
                  <c:v>5.1605442599254676</c:v>
                </c:pt>
                <c:pt idx="316">
                  <c:v>5.1445177249567537</c:v>
                </c:pt>
                <c:pt idx="317">
                  <c:v>5.1284911899880417</c:v>
                </c:pt>
                <c:pt idx="318">
                  <c:v>5.1124646550193287</c:v>
                </c:pt>
                <c:pt idx="319">
                  <c:v>5.0804115850819027</c:v>
                </c:pt>
                <c:pt idx="320">
                  <c:v>5.0804115850819027</c:v>
                </c:pt>
                <c:pt idx="321">
                  <c:v>5.0643850501131906</c:v>
                </c:pt>
                <c:pt idx="322">
                  <c:v>5.0002789102383405</c:v>
                </c:pt>
                <c:pt idx="323">
                  <c:v>4.9682258403009154</c:v>
                </c:pt>
                <c:pt idx="324">
                  <c:v>4.9682258403009154</c:v>
                </c:pt>
                <c:pt idx="325">
                  <c:v>4.9682258403009154</c:v>
                </c:pt>
                <c:pt idx="326">
                  <c:v>4.9842523752696266</c:v>
                </c:pt>
                <c:pt idx="327">
                  <c:v>5.0002789102383405</c:v>
                </c:pt>
                <c:pt idx="328">
                  <c:v>5.0163054452070526</c:v>
                </c:pt>
                <c:pt idx="329">
                  <c:v>4.9842523752696266</c:v>
                </c:pt>
                <c:pt idx="330">
                  <c:v>4.9361727703634894</c:v>
                </c:pt>
                <c:pt idx="331">
                  <c:v>4.8880931654573523</c:v>
                </c:pt>
                <c:pt idx="332">
                  <c:v>4.8560400955199263</c:v>
                </c:pt>
                <c:pt idx="333">
                  <c:v>4.8400135605512142</c:v>
                </c:pt>
                <c:pt idx="334">
                  <c:v>4.8720666304886393</c:v>
                </c:pt>
                <c:pt idx="335">
                  <c:v>4.9201462353947765</c:v>
                </c:pt>
                <c:pt idx="336">
                  <c:v>4.9361727703634894</c:v>
                </c:pt>
                <c:pt idx="337">
                  <c:v>4.9682258403009154</c:v>
                </c:pt>
                <c:pt idx="338">
                  <c:v>5.0002789102383405</c:v>
                </c:pt>
                <c:pt idx="339">
                  <c:v>5.0483585151444785</c:v>
                </c:pt>
                <c:pt idx="340">
                  <c:v>5.1124646550193287</c:v>
                </c:pt>
                <c:pt idx="341">
                  <c:v>5.1765707948941797</c:v>
                </c:pt>
                <c:pt idx="342">
                  <c:v>5.1925973298628918</c:v>
                </c:pt>
                <c:pt idx="343">
                  <c:v>5.1925973298628918</c:v>
                </c:pt>
                <c:pt idx="344">
                  <c:v>5.1765707948941797</c:v>
                </c:pt>
                <c:pt idx="345">
                  <c:v>5.1605442599254676</c:v>
                </c:pt>
                <c:pt idx="346">
                  <c:v>5.1445177249567537</c:v>
                </c:pt>
                <c:pt idx="347">
                  <c:v>5.0643850501131906</c:v>
                </c:pt>
                <c:pt idx="348">
                  <c:v>5.0323319801757656</c:v>
                </c:pt>
                <c:pt idx="349">
                  <c:v>4.9842523752696266</c:v>
                </c:pt>
                <c:pt idx="350">
                  <c:v>4.9201462353947765</c:v>
                </c:pt>
                <c:pt idx="351">
                  <c:v>4.8880931654573523</c:v>
                </c:pt>
                <c:pt idx="352">
                  <c:v>4.8720666304886393</c:v>
                </c:pt>
                <c:pt idx="353">
                  <c:v>4.8239870255825013</c:v>
                </c:pt>
                <c:pt idx="354">
                  <c:v>4.8079604906137883</c:v>
                </c:pt>
                <c:pt idx="355">
                  <c:v>4.7438543507389381</c:v>
                </c:pt>
                <c:pt idx="356">
                  <c:v>4.7118012808015122</c:v>
                </c:pt>
                <c:pt idx="357">
                  <c:v>4.5996155360205249</c:v>
                </c:pt>
                <c:pt idx="358">
                  <c:v>4.6156420709892378</c:v>
                </c:pt>
                <c:pt idx="359">
                  <c:v>4.647695140926662</c:v>
                </c:pt>
                <c:pt idx="360">
                  <c:v>4.647695140926662</c:v>
                </c:pt>
                <c:pt idx="361">
                  <c:v>4.647695140926662</c:v>
                </c:pt>
                <c:pt idx="362">
                  <c:v>4.6316686059579508</c:v>
                </c:pt>
                <c:pt idx="363">
                  <c:v>4.6316686059579508</c:v>
                </c:pt>
                <c:pt idx="364">
                  <c:v>4.5835890010518119</c:v>
                </c:pt>
                <c:pt idx="365">
                  <c:v>4.5675624660830998</c:v>
                </c:pt>
                <c:pt idx="366">
                  <c:v>4.5515359311143859</c:v>
                </c:pt>
                <c:pt idx="367">
                  <c:v>4.5515359311143859</c:v>
                </c:pt>
                <c:pt idx="368">
                  <c:v>4.5355093961456738</c:v>
                </c:pt>
                <c:pt idx="369">
                  <c:v>4.5194828611769609</c:v>
                </c:pt>
                <c:pt idx="370">
                  <c:v>4.5194828611769609</c:v>
                </c:pt>
                <c:pt idx="371">
                  <c:v>4.5034563262082488</c:v>
                </c:pt>
                <c:pt idx="372">
                  <c:v>4.5034563262082488</c:v>
                </c:pt>
                <c:pt idx="373">
                  <c:v>4.4714032562708237</c:v>
                </c:pt>
                <c:pt idx="374">
                  <c:v>4.4553767213021107</c:v>
                </c:pt>
                <c:pt idx="375">
                  <c:v>4.4393501863333977</c:v>
                </c:pt>
                <c:pt idx="376">
                  <c:v>4.4393501863333977</c:v>
                </c:pt>
                <c:pt idx="377">
                  <c:v>4.4714032562708237</c:v>
                </c:pt>
                <c:pt idx="378">
                  <c:v>4.4714032562708237</c:v>
                </c:pt>
                <c:pt idx="379">
                  <c:v>4.4553767213021107</c:v>
                </c:pt>
                <c:pt idx="380">
                  <c:v>4.4553767213021107</c:v>
                </c:pt>
                <c:pt idx="381">
                  <c:v>4.4393501863333977</c:v>
                </c:pt>
                <c:pt idx="382">
                  <c:v>4.4393501863333977</c:v>
                </c:pt>
                <c:pt idx="383">
                  <c:v>4.4714032562708237</c:v>
                </c:pt>
                <c:pt idx="384">
                  <c:v>4.4874297912395358</c:v>
                </c:pt>
                <c:pt idx="385">
                  <c:v>4.5355093961456738</c:v>
                </c:pt>
                <c:pt idx="386">
                  <c:v>4.6316686059579508</c:v>
                </c:pt>
                <c:pt idx="387">
                  <c:v>4.727827815770226</c:v>
                </c:pt>
                <c:pt idx="388">
                  <c:v>4.7438543507389381</c:v>
                </c:pt>
                <c:pt idx="389">
                  <c:v>4.7598808857076511</c:v>
                </c:pt>
                <c:pt idx="390">
                  <c:v>4.7598808857076511</c:v>
                </c:pt>
                <c:pt idx="391">
                  <c:v>4.7598808857076511</c:v>
                </c:pt>
                <c:pt idx="392">
                  <c:v>4.7759074206763632</c:v>
                </c:pt>
                <c:pt idx="393">
                  <c:v>4.7759074206763632</c:v>
                </c:pt>
                <c:pt idx="394">
                  <c:v>4.7598808857076511</c:v>
                </c:pt>
                <c:pt idx="395">
                  <c:v>4.7759074206763632</c:v>
                </c:pt>
                <c:pt idx="396">
                  <c:v>4.8079604906137883</c:v>
                </c:pt>
                <c:pt idx="397">
                  <c:v>4.7919339556450762</c:v>
                </c:pt>
                <c:pt idx="398">
                  <c:v>4.7919339556450762</c:v>
                </c:pt>
                <c:pt idx="399">
                  <c:v>4.7759074206763632</c:v>
                </c:pt>
                <c:pt idx="400">
                  <c:v>4.7759074206763632</c:v>
                </c:pt>
                <c:pt idx="401">
                  <c:v>4.7438543507389381</c:v>
                </c:pt>
                <c:pt idx="402">
                  <c:v>4.7118012808015122</c:v>
                </c:pt>
                <c:pt idx="403">
                  <c:v>4.695774745832801</c:v>
                </c:pt>
                <c:pt idx="404">
                  <c:v>4.663721675895375</c:v>
                </c:pt>
                <c:pt idx="405">
                  <c:v>4.6156420709892378</c:v>
                </c:pt>
                <c:pt idx="406">
                  <c:v>4.6156420709892378</c:v>
                </c:pt>
                <c:pt idx="407">
                  <c:v>4.6316686059579508</c:v>
                </c:pt>
                <c:pt idx="408">
                  <c:v>4.647695140926662</c:v>
                </c:pt>
                <c:pt idx="409">
                  <c:v>4.6156420709892378</c:v>
                </c:pt>
                <c:pt idx="410">
                  <c:v>4.6156420709892378</c:v>
                </c:pt>
                <c:pt idx="411">
                  <c:v>4.6156420709892378</c:v>
                </c:pt>
                <c:pt idx="412">
                  <c:v>4.5996155360205249</c:v>
                </c:pt>
                <c:pt idx="413">
                  <c:v>4.6156420709892378</c:v>
                </c:pt>
                <c:pt idx="414">
                  <c:v>4.5835890010518119</c:v>
                </c:pt>
                <c:pt idx="415">
                  <c:v>4.5355093961456738</c:v>
                </c:pt>
                <c:pt idx="416">
                  <c:v>4.5034563262082488</c:v>
                </c:pt>
                <c:pt idx="417">
                  <c:v>4.4072971163959735</c:v>
                </c:pt>
                <c:pt idx="418">
                  <c:v>4.3271644415524104</c:v>
                </c:pt>
                <c:pt idx="419">
                  <c:v>4.2470317667088464</c:v>
                </c:pt>
                <c:pt idx="420">
                  <c:v>4.1668990918652833</c:v>
                </c:pt>
                <c:pt idx="421">
                  <c:v>4.0707398820530081</c:v>
                </c:pt>
                <c:pt idx="422">
                  <c:v>3.9745806722407315</c:v>
                </c:pt>
                <c:pt idx="423">
                  <c:v>3.8784214624284559</c:v>
                </c:pt>
                <c:pt idx="424">
                  <c:v>3.7982887875848932</c:v>
                </c:pt>
                <c:pt idx="425">
                  <c:v>3.6219969029290535</c:v>
                </c:pt>
                <c:pt idx="426">
                  <c:v>3.5739172980229164</c:v>
                </c:pt>
                <c:pt idx="427">
                  <c:v>3.5098111581480662</c:v>
                </c:pt>
                <c:pt idx="428">
                  <c:v>3.4777580882106403</c:v>
                </c:pt>
                <c:pt idx="429">
                  <c:v>3.4777580882106403</c:v>
                </c:pt>
                <c:pt idx="430">
                  <c:v>3.4617315532419277</c:v>
                </c:pt>
                <c:pt idx="431">
                  <c:v>3.4777580882106403</c:v>
                </c:pt>
                <c:pt idx="432">
                  <c:v>3.4777580882106403</c:v>
                </c:pt>
                <c:pt idx="433">
                  <c:v>3.4937846231793532</c:v>
                </c:pt>
                <c:pt idx="434">
                  <c:v>3.5418642280854908</c:v>
                </c:pt>
                <c:pt idx="435">
                  <c:v>3.5899438329916289</c:v>
                </c:pt>
                <c:pt idx="436">
                  <c:v>3.6380234378977669</c:v>
                </c:pt>
                <c:pt idx="437">
                  <c:v>3.7021295777726171</c:v>
                </c:pt>
                <c:pt idx="438">
                  <c:v>3.7662357176474681</c:v>
                </c:pt>
                <c:pt idx="439">
                  <c:v>3.8143153225536053</c:v>
                </c:pt>
                <c:pt idx="440">
                  <c:v>3.8623949274597442</c:v>
                </c:pt>
                <c:pt idx="441">
                  <c:v>3.942527602303306</c:v>
                </c:pt>
                <c:pt idx="442">
                  <c:v>4.006633742178157</c:v>
                </c:pt>
                <c:pt idx="443">
                  <c:v>4.0707398820530081</c:v>
                </c:pt>
                <c:pt idx="444">
                  <c:v>4.1027929519904331</c:v>
                </c:pt>
                <c:pt idx="445">
                  <c:v>4.1508725568965703</c:v>
                </c:pt>
                <c:pt idx="446">
                  <c:v>4.1829256268339963</c:v>
                </c:pt>
                <c:pt idx="447">
                  <c:v>4.1989521618027092</c:v>
                </c:pt>
                <c:pt idx="448">
                  <c:v>4.2310052317401334</c:v>
                </c:pt>
                <c:pt idx="449">
                  <c:v>4.2790848366462715</c:v>
                </c:pt>
                <c:pt idx="450">
                  <c:v>4.3431909765211225</c:v>
                </c:pt>
                <c:pt idx="451">
                  <c:v>4.3912705814272606</c:v>
                </c:pt>
                <c:pt idx="452">
                  <c:v>4.4072971163959735</c:v>
                </c:pt>
                <c:pt idx="453">
                  <c:v>4.4233236513646856</c:v>
                </c:pt>
                <c:pt idx="454">
                  <c:v>4.4393501863333977</c:v>
                </c:pt>
                <c:pt idx="455">
                  <c:v>4.4553767213021107</c:v>
                </c:pt>
                <c:pt idx="456">
                  <c:v>4.5034563262082488</c:v>
                </c:pt>
                <c:pt idx="457">
                  <c:v>4.5515359311143859</c:v>
                </c:pt>
                <c:pt idx="458">
                  <c:v>4.6156420709892378</c:v>
                </c:pt>
                <c:pt idx="459">
                  <c:v>4.679748210864088</c:v>
                </c:pt>
                <c:pt idx="460">
                  <c:v>4.7438543507389381</c:v>
                </c:pt>
                <c:pt idx="461">
                  <c:v>4.7919339556450762</c:v>
                </c:pt>
                <c:pt idx="462">
                  <c:v>4.8239870255825013</c:v>
                </c:pt>
                <c:pt idx="463">
                  <c:v>4.8239870255825013</c:v>
                </c:pt>
                <c:pt idx="464">
                  <c:v>4.8560400955199263</c:v>
                </c:pt>
                <c:pt idx="465">
                  <c:v>4.7919339556450762</c:v>
                </c:pt>
                <c:pt idx="466">
                  <c:v>4.7118012808015122</c:v>
                </c:pt>
                <c:pt idx="467">
                  <c:v>4.647695140926662</c:v>
                </c:pt>
                <c:pt idx="468">
                  <c:v>4.5675624660830998</c:v>
                </c:pt>
                <c:pt idx="469">
                  <c:v>4.5034563262082488</c:v>
                </c:pt>
                <c:pt idx="470">
                  <c:v>4.4393501863333977</c:v>
                </c:pt>
                <c:pt idx="471">
                  <c:v>4.4233236513646856</c:v>
                </c:pt>
                <c:pt idx="472">
                  <c:v>4.3912705814272606</c:v>
                </c:pt>
                <c:pt idx="473">
                  <c:v>4.3752440464585476</c:v>
                </c:pt>
                <c:pt idx="474">
                  <c:v>4.3592175114898355</c:v>
                </c:pt>
                <c:pt idx="475">
                  <c:v>4.3271644415524104</c:v>
                </c:pt>
                <c:pt idx="476">
                  <c:v>4.2790848366462715</c:v>
                </c:pt>
                <c:pt idx="477">
                  <c:v>4.1829256268339963</c:v>
                </c:pt>
                <c:pt idx="478">
                  <c:v>4.1027929519904331</c:v>
                </c:pt>
                <c:pt idx="479">
                  <c:v>3.990607207209445</c:v>
                </c:pt>
                <c:pt idx="480">
                  <c:v>3.942527602303306</c:v>
                </c:pt>
                <c:pt idx="481">
                  <c:v>3.9104745323658814</c:v>
                </c:pt>
                <c:pt idx="482">
                  <c:v>3.8784214624284559</c:v>
                </c:pt>
                <c:pt idx="483">
                  <c:v>3.8944479973971688</c:v>
                </c:pt>
                <c:pt idx="484">
                  <c:v>3.990607207209445</c:v>
                </c:pt>
                <c:pt idx="485">
                  <c:v>4.02266027714687</c:v>
                </c:pt>
                <c:pt idx="486">
                  <c:v>3.9104745323658814</c:v>
                </c:pt>
                <c:pt idx="487">
                  <c:v>3.7822622526161807</c:v>
                </c:pt>
                <c:pt idx="488">
                  <c:v>3.5578907630542043</c:v>
                </c:pt>
                <c:pt idx="489">
                  <c:v>3.2213335287112383</c:v>
                </c:pt>
                <c:pt idx="490">
                  <c:v>2.980935504180549</c:v>
                </c:pt>
                <c:pt idx="491">
                  <c:v>2.7886170845559972</c:v>
                </c:pt>
                <c:pt idx="492">
                  <c:v>2.6443782698375835</c:v>
                </c:pt>
                <c:pt idx="493">
                  <c:v>2.5642455949940208</c:v>
                </c:pt>
                <c:pt idx="494">
                  <c:v>2.5321925250565953</c:v>
                </c:pt>
                <c:pt idx="495">
                  <c:v>2.5962986649314459</c:v>
                </c:pt>
                <c:pt idx="496">
                  <c:v>2.7886170845559972</c:v>
                </c:pt>
                <c:pt idx="497">
                  <c:v>3.0610681790241121</c:v>
                </c:pt>
                <c:pt idx="498">
                  <c:v>3.2373600636799509</c:v>
                </c:pt>
                <c:pt idx="499">
                  <c:v>3.4296784833045031</c:v>
                </c:pt>
                <c:pt idx="500">
                  <c:v>3.6540499728664795</c:v>
                </c:pt>
                <c:pt idx="501">
                  <c:v>3.8463683924910312</c:v>
                </c:pt>
                <c:pt idx="502">
                  <c:v>4.038686812115583</c:v>
                </c:pt>
                <c:pt idx="503">
                  <c:v>4.1989521618027092</c:v>
                </c:pt>
                <c:pt idx="504">
                  <c:v>4.3752440464585476</c:v>
                </c:pt>
                <c:pt idx="505">
                  <c:v>4.5515359311143859</c:v>
                </c:pt>
                <c:pt idx="506">
                  <c:v>4.679748210864088</c:v>
                </c:pt>
                <c:pt idx="507">
                  <c:v>4.7759074206763632</c:v>
                </c:pt>
                <c:pt idx="508">
                  <c:v>4.8400135605512142</c:v>
                </c:pt>
                <c:pt idx="509">
                  <c:v>4.8720666304886393</c:v>
                </c:pt>
                <c:pt idx="510">
                  <c:v>4.8880931654573523</c:v>
                </c:pt>
                <c:pt idx="511">
                  <c:v>4.8079604906137883</c:v>
                </c:pt>
                <c:pt idx="512">
                  <c:v>4.679748210864088</c:v>
                </c:pt>
                <c:pt idx="513">
                  <c:v>4.5835890010518119</c:v>
                </c:pt>
                <c:pt idx="514">
                  <c:v>4.5194828611769609</c:v>
                </c:pt>
                <c:pt idx="515">
                  <c:v>4.4072971163959735</c:v>
                </c:pt>
                <c:pt idx="516">
                  <c:v>4.3912705814272606</c:v>
                </c:pt>
                <c:pt idx="517">
                  <c:v>4.3752440464585476</c:v>
                </c:pt>
                <c:pt idx="518">
                  <c:v>4.2310052317401334</c:v>
                </c:pt>
                <c:pt idx="519">
                  <c:v>4.038686812115583</c:v>
                </c:pt>
                <c:pt idx="520">
                  <c:v>3.8303418575223187</c:v>
                </c:pt>
                <c:pt idx="521">
                  <c:v>3.6700765078351916</c:v>
                </c:pt>
                <c:pt idx="522">
                  <c:v>3.5578907630542043</c:v>
                </c:pt>
                <c:pt idx="523">
                  <c:v>3.5578907630542043</c:v>
                </c:pt>
                <c:pt idx="524">
                  <c:v>3.6219969029290535</c:v>
                </c:pt>
                <c:pt idx="525">
                  <c:v>3.8303418575223187</c:v>
                </c:pt>
                <c:pt idx="526">
                  <c:v>4.1989521618027092</c:v>
                </c:pt>
                <c:pt idx="527">
                  <c:v>4.5996155360205249</c:v>
                </c:pt>
                <c:pt idx="528">
                  <c:v>5.1765707948941797</c:v>
                </c:pt>
                <c:pt idx="529">
                  <c:v>5.6092872390494204</c:v>
                </c:pt>
                <c:pt idx="530">
                  <c:v>5.9298179384236729</c:v>
                </c:pt>
                <c:pt idx="531">
                  <c:v>6.1702159629543614</c:v>
                </c:pt>
                <c:pt idx="532">
                  <c:v>6.0900832881107991</c:v>
                </c:pt>
                <c:pt idx="533">
                  <c:v>5.9458444733923859</c:v>
                </c:pt>
                <c:pt idx="534">
                  <c:v>6.1221363580482242</c:v>
                </c:pt>
                <c:pt idx="535">
                  <c:v>6.1862424979230743</c:v>
                </c:pt>
                <c:pt idx="536">
                  <c:v>6.2503486377979254</c:v>
                </c:pt>
                <c:pt idx="537">
                  <c:v>6.3465078476102015</c:v>
                </c:pt>
                <c:pt idx="538">
                  <c:v>6.3785609175476257</c:v>
                </c:pt>
                <c:pt idx="539">
                  <c:v>6.3465078476102015</c:v>
                </c:pt>
                <c:pt idx="540">
                  <c:v>6.2022690328917873</c:v>
                </c:pt>
                <c:pt idx="541">
                  <c:v>6.0580302181733732</c:v>
                </c:pt>
                <c:pt idx="542">
                  <c:v>5.8817383335175348</c:v>
                </c:pt>
                <c:pt idx="543">
                  <c:v>5.961871008361098</c:v>
                </c:pt>
                <c:pt idx="544">
                  <c:v>6.0900832881107991</c:v>
                </c:pt>
                <c:pt idx="545">
                  <c:v>6.1381628930169372</c:v>
                </c:pt>
                <c:pt idx="546">
                  <c:v>6.2663751727666384</c:v>
                </c:pt>
                <c:pt idx="547">
                  <c:v>6.3144547776727755</c:v>
                </c:pt>
                <c:pt idx="548">
                  <c:v>6.2984282427040643</c:v>
                </c:pt>
                <c:pt idx="549">
                  <c:v>6.2503486377979254</c:v>
                </c:pt>
                <c:pt idx="550">
                  <c:v>6.2022690328917873</c:v>
                </c:pt>
                <c:pt idx="551">
                  <c:v>6.1702159629543614</c:v>
                </c:pt>
                <c:pt idx="552">
                  <c:v>6.0420036832046611</c:v>
                </c:pt>
                <c:pt idx="553">
                  <c:v>5.9298179384236729</c:v>
                </c:pt>
                <c:pt idx="554">
                  <c:v>5.7855791237052587</c:v>
                </c:pt>
                <c:pt idx="555">
                  <c:v>5.8657117985488227</c:v>
                </c:pt>
                <c:pt idx="556">
                  <c:v>5.961871008361098</c:v>
                </c:pt>
                <c:pt idx="557">
                  <c:v>6.0420036832046611</c:v>
                </c:pt>
                <c:pt idx="558">
                  <c:v>6.0900832881107991</c:v>
                </c:pt>
                <c:pt idx="559">
                  <c:v>6.0900832881107991</c:v>
                </c:pt>
                <c:pt idx="560">
                  <c:v>5.9137914034549599</c:v>
                </c:pt>
                <c:pt idx="561">
                  <c:v>5.5291545642058573</c:v>
                </c:pt>
                <c:pt idx="562">
                  <c:v>5.288756539675167</c:v>
                </c:pt>
                <c:pt idx="563">
                  <c:v>5.1765707948941797</c:v>
                </c:pt>
                <c:pt idx="564">
                  <c:v>5.1765707948941797</c:v>
                </c:pt>
                <c:pt idx="565">
                  <c:v>5.1765707948941797</c:v>
                </c:pt>
                <c:pt idx="566">
                  <c:v>5.1124646550193287</c:v>
                </c:pt>
                <c:pt idx="567">
                  <c:v>5.0163054452070526</c:v>
                </c:pt>
                <c:pt idx="568">
                  <c:v>4.9041197004260653</c:v>
                </c:pt>
                <c:pt idx="569">
                  <c:v>4.7759074206763632</c:v>
                </c:pt>
                <c:pt idx="570">
                  <c:v>4.7118012808015122</c:v>
                </c:pt>
                <c:pt idx="571">
                  <c:v>4.727827815770226</c:v>
                </c:pt>
                <c:pt idx="572">
                  <c:v>4.679748210864088</c:v>
                </c:pt>
                <c:pt idx="573">
                  <c:v>4.679748210864088</c:v>
                </c:pt>
                <c:pt idx="574">
                  <c:v>4.663721675895375</c:v>
                </c:pt>
                <c:pt idx="575">
                  <c:v>4.5355093961456738</c:v>
                </c:pt>
                <c:pt idx="576">
                  <c:v>4.5034563262082488</c:v>
                </c:pt>
                <c:pt idx="577">
                  <c:v>4.5515359311143859</c:v>
                </c:pt>
                <c:pt idx="578">
                  <c:v>4.6156420709892378</c:v>
                </c:pt>
                <c:pt idx="579">
                  <c:v>4.5034563262082488</c:v>
                </c:pt>
                <c:pt idx="580">
                  <c:v>4.3912705814272606</c:v>
                </c:pt>
                <c:pt idx="581">
                  <c:v>4.2790848366462715</c:v>
                </c:pt>
                <c:pt idx="582">
                  <c:v>4.1348460219278591</c:v>
                </c:pt>
                <c:pt idx="583">
                  <c:v>4.02266027714687</c:v>
                </c:pt>
                <c:pt idx="584">
                  <c:v>3.8944479973971688</c:v>
                </c:pt>
                <c:pt idx="585">
                  <c:v>3.7502091826787551</c:v>
                </c:pt>
                <c:pt idx="586">
                  <c:v>3.6219969029290535</c:v>
                </c:pt>
                <c:pt idx="587">
                  <c:v>3.4777580882106403</c:v>
                </c:pt>
                <c:pt idx="588">
                  <c:v>3.3495458084609391</c:v>
                </c:pt>
                <c:pt idx="589">
                  <c:v>3.2694131336173764</c:v>
                </c:pt>
                <c:pt idx="590">
                  <c:v>3.1572273888363878</c:v>
                </c:pt>
                <c:pt idx="591">
                  <c:v>3.1091477839302502</c:v>
                </c:pt>
                <c:pt idx="592">
                  <c:v>3.0450416440553996</c:v>
                </c:pt>
                <c:pt idx="593">
                  <c:v>2.980935504180549</c:v>
                </c:pt>
                <c:pt idx="594">
                  <c:v>2.9488824342431235</c:v>
                </c:pt>
                <c:pt idx="595">
                  <c:v>2.9328558992744114</c:v>
                </c:pt>
                <c:pt idx="596">
                  <c:v>2.980935504180549</c:v>
                </c:pt>
                <c:pt idx="597">
                  <c:v>3.0290151090866866</c:v>
                </c:pt>
                <c:pt idx="598">
                  <c:v>3.0770947139928246</c:v>
                </c:pt>
                <c:pt idx="599">
                  <c:v>3.0610681790241121</c:v>
                </c:pt>
                <c:pt idx="600">
                  <c:v>3.0770947139928246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Dat_HIGH100!$L$36:$L$636</c:f>
              <c:numCache>
                <c:formatCode>0.00</c:formatCode>
                <c:ptCount val="601"/>
                <c:pt idx="0">
                  <c:v>11.442945967660817</c:v>
                </c:pt>
                <c:pt idx="1">
                  <c:v>11.507052107535667</c:v>
                </c:pt>
                <c:pt idx="2">
                  <c:v>11.58718478237923</c:v>
                </c:pt>
                <c:pt idx="3">
                  <c:v>11.667317457222794</c:v>
                </c:pt>
                <c:pt idx="4">
                  <c:v>11.76347666703507</c:v>
                </c:pt>
                <c:pt idx="5">
                  <c:v>11.875662411816057</c:v>
                </c:pt>
                <c:pt idx="6">
                  <c:v>12.003874691565759</c:v>
                </c:pt>
                <c:pt idx="7">
                  <c:v>12.100033901378035</c:v>
                </c:pt>
                <c:pt idx="8">
                  <c:v>12.164140041252885</c:v>
                </c:pt>
                <c:pt idx="9">
                  <c:v>12.292352321002586</c:v>
                </c:pt>
                <c:pt idx="10">
                  <c:v>12.48467074062714</c:v>
                </c:pt>
                <c:pt idx="11">
                  <c:v>12.628909555345551</c:v>
                </c:pt>
                <c:pt idx="12">
                  <c:v>12.805201440001392</c:v>
                </c:pt>
                <c:pt idx="13">
                  <c:v>12.965466789688515</c:v>
                </c:pt>
                <c:pt idx="14">
                  <c:v>13.141758674344356</c:v>
                </c:pt>
                <c:pt idx="15">
                  <c:v>13.302024024031484</c:v>
                </c:pt>
                <c:pt idx="16">
                  <c:v>13.414209768812468</c:v>
                </c:pt>
                <c:pt idx="17">
                  <c:v>13.510368978624745</c:v>
                </c:pt>
                <c:pt idx="18">
                  <c:v>13.734740468186722</c:v>
                </c:pt>
                <c:pt idx="19">
                  <c:v>13.975138492717413</c:v>
                </c:pt>
                <c:pt idx="20">
                  <c:v>14.087324237498402</c:v>
                </c:pt>
                <c:pt idx="21">
                  <c:v>14.135403842404541</c:v>
                </c:pt>
                <c:pt idx="22">
                  <c:v>14.279642657122952</c:v>
                </c:pt>
                <c:pt idx="23">
                  <c:v>14.423881471841366</c:v>
                </c:pt>
                <c:pt idx="24">
                  <c:v>14.552093751591068</c:v>
                </c:pt>
                <c:pt idx="25">
                  <c:v>14.696332566309479</c:v>
                </c:pt>
                <c:pt idx="26">
                  <c:v>14.792491776121755</c:v>
                </c:pt>
                <c:pt idx="27">
                  <c:v>14.872624450965318</c:v>
                </c:pt>
                <c:pt idx="28">
                  <c:v>14.93673059084017</c:v>
                </c:pt>
                <c:pt idx="29">
                  <c:v>14.984810195746308</c:v>
                </c:pt>
                <c:pt idx="30">
                  <c:v>15.064942870589872</c:v>
                </c:pt>
                <c:pt idx="31">
                  <c:v>15.11302247549601</c:v>
                </c:pt>
                <c:pt idx="32">
                  <c:v>15.03288980065245</c:v>
                </c:pt>
                <c:pt idx="33">
                  <c:v>14.984810195746308</c:v>
                </c:pt>
                <c:pt idx="34">
                  <c:v>14.952757125808883</c:v>
                </c:pt>
                <c:pt idx="35">
                  <c:v>14.952757125808883</c:v>
                </c:pt>
                <c:pt idx="36">
                  <c:v>14.93673059084017</c:v>
                </c:pt>
                <c:pt idx="37">
                  <c:v>14.872624450965318</c:v>
                </c:pt>
                <c:pt idx="38">
                  <c:v>14.680306031340766</c:v>
                </c:pt>
                <c:pt idx="39">
                  <c:v>14.58414682152849</c:v>
                </c:pt>
                <c:pt idx="40">
                  <c:v>14.600173356497203</c:v>
                </c:pt>
                <c:pt idx="41">
                  <c:v>14.616199891465918</c:v>
                </c:pt>
                <c:pt idx="42">
                  <c:v>14.680306031340766</c:v>
                </c:pt>
                <c:pt idx="43">
                  <c:v>14.792491776121755</c:v>
                </c:pt>
                <c:pt idx="44">
                  <c:v>14.952757125808883</c:v>
                </c:pt>
                <c:pt idx="45">
                  <c:v>15.145075545433432</c:v>
                </c:pt>
                <c:pt idx="46">
                  <c:v>15.36944703499541</c:v>
                </c:pt>
                <c:pt idx="47">
                  <c:v>15.529712384682536</c:v>
                </c:pt>
                <c:pt idx="48">
                  <c:v>15.689977734369663</c:v>
                </c:pt>
                <c:pt idx="49">
                  <c:v>15.818190014119365</c:v>
                </c:pt>
                <c:pt idx="50">
                  <c:v>15.898322688962926</c:v>
                </c:pt>
                <c:pt idx="51">
                  <c:v>15.978455363806489</c:v>
                </c:pt>
                <c:pt idx="52">
                  <c:v>16.074614573618767</c:v>
                </c:pt>
                <c:pt idx="53">
                  <c:v>16.138720713493619</c:v>
                </c:pt>
                <c:pt idx="54">
                  <c:v>16.186800318399754</c:v>
                </c:pt>
                <c:pt idx="55">
                  <c:v>16.250906458274606</c:v>
                </c:pt>
                <c:pt idx="56">
                  <c:v>16.347065668086881</c:v>
                </c:pt>
                <c:pt idx="57">
                  <c:v>16.411171807961733</c:v>
                </c:pt>
                <c:pt idx="58">
                  <c:v>16.459251412867868</c:v>
                </c:pt>
                <c:pt idx="59">
                  <c:v>16.491304482805294</c:v>
                </c:pt>
                <c:pt idx="60">
                  <c:v>16.475277947836581</c:v>
                </c:pt>
                <c:pt idx="61">
                  <c:v>16.523357552742723</c:v>
                </c:pt>
                <c:pt idx="62">
                  <c:v>16.587463692617572</c:v>
                </c:pt>
                <c:pt idx="63">
                  <c:v>16.603490227586281</c:v>
                </c:pt>
                <c:pt idx="64">
                  <c:v>16.507331017774007</c:v>
                </c:pt>
                <c:pt idx="65">
                  <c:v>16.475277947836581</c:v>
                </c:pt>
                <c:pt idx="66">
                  <c:v>16.523357552742723</c:v>
                </c:pt>
                <c:pt idx="67">
                  <c:v>16.571437157648859</c:v>
                </c:pt>
                <c:pt idx="68">
                  <c:v>16.683622902429846</c:v>
                </c:pt>
                <c:pt idx="69">
                  <c:v>16.747729042304698</c:v>
                </c:pt>
                <c:pt idx="70">
                  <c:v>16.635543297523711</c:v>
                </c:pt>
                <c:pt idx="71">
                  <c:v>16.443224877899159</c:v>
                </c:pt>
                <c:pt idx="72">
                  <c:v>16.266932993243319</c:v>
                </c:pt>
                <c:pt idx="73">
                  <c:v>16.202826853368467</c:v>
                </c:pt>
                <c:pt idx="74">
                  <c:v>16.12269417852491</c:v>
                </c:pt>
                <c:pt idx="75">
                  <c:v>15.850243084056791</c:v>
                </c:pt>
                <c:pt idx="76">
                  <c:v>15.321367430089275</c:v>
                </c:pt>
                <c:pt idx="77">
                  <c:v>14.792491776121755</c:v>
                </c:pt>
                <c:pt idx="78">
                  <c:v>14.391828401903942</c:v>
                </c:pt>
                <c:pt idx="79">
                  <c:v>14.183483447310676</c:v>
                </c:pt>
                <c:pt idx="80">
                  <c:v>14.119377307435828</c:v>
                </c:pt>
                <c:pt idx="81">
                  <c:v>14.02321809762355</c:v>
                </c:pt>
                <c:pt idx="82">
                  <c:v>14.007191562654837</c:v>
                </c:pt>
                <c:pt idx="83">
                  <c:v>13.750767003155435</c:v>
                </c:pt>
                <c:pt idx="84">
                  <c:v>13.382156698875043</c:v>
                </c:pt>
                <c:pt idx="85">
                  <c:v>13.02957292956337</c:v>
                </c:pt>
                <c:pt idx="86">
                  <c:v>12.596856485408129</c:v>
                </c:pt>
                <c:pt idx="87">
                  <c:v>12.116060436346746</c:v>
                </c:pt>
                <c:pt idx="88">
                  <c:v>11.651290922254081</c:v>
                </c:pt>
                <c:pt idx="89">
                  <c:v>11.122415268286565</c:v>
                </c:pt>
                <c:pt idx="90">
                  <c:v>10.54546000941291</c:v>
                </c:pt>
                <c:pt idx="91">
                  <c:v>10.016584355445394</c:v>
                </c:pt>
                <c:pt idx="92">
                  <c:v>9.5037352364465875</c:v>
                </c:pt>
                <c:pt idx="93">
                  <c:v>9.0870453272600589</c:v>
                </c:pt>
                <c:pt idx="94">
                  <c:v>8.7985676978232341</c:v>
                </c:pt>
                <c:pt idx="95">
                  <c:v>8.4139308585741297</c:v>
                </c:pt>
                <c:pt idx="96">
                  <c:v>8.0132674843563141</c:v>
                </c:pt>
                <c:pt idx="97">
                  <c:v>7.6606837150446374</c:v>
                </c:pt>
                <c:pt idx="98">
                  <c:v>7.243993805858107</c:v>
                </c:pt>
                <c:pt idx="99">
                  <c:v>7.0997549911396955</c:v>
                </c:pt>
                <c:pt idx="100">
                  <c:v>6.667038546984454</c:v>
                </c:pt>
                <c:pt idx="101">
                  <c:v>6.2022690328917873</c:v>
                </c:pt>
                <c:pt idx="102">
                  <c:v>5.7855791237052587</c:v>
                </c:pt>
                <c:pt idx="103">
                  <c:v>5.5451810991745694</c:v>
                </c:pt>
                <c:pt idx="104">
                  <c:v>5.1925973298628918</c:v>
                </c:pt>
                <c:pt idx="105">
                  <c:v>4.8079604906137883</c:v>
                </c:pt>
                <c:pt idx="106">
                  <c:v>4.3592175114898355</c:v>
                </c:pt>
                <c:pt idx="107">
                  <c:v>3.6059703679603414</c:v>
                </c:pt>
                <c:pt idx="108">
                  <c:v>2.8687497593995608</c:v>
                </c:pt>
                <c:pt idx="109">
                  <c:v>2.0834495459326416</c:v>
                </c:pt>
                <c:pt idx="110">
                  <c:v>1.5225208220276998</c:v>
                </c:pt>
                <c:pt idx="111">
                  <c:v>0.88145942327919469</c:v>
                </c:pt>
                <c:pt idx="112">
                  <c:v>-1.6026534968712629E-2</c:v>
                </c:pt>
                <c:pt idx="113">
                  <c:v>-1.0577513079350334</c:v>
                </c:pt>
                <c:pt idx="114">
                  <c:v>-1.9872903361203658</c:v>
                </c:pt>
                <c:pt idx="115">
                  <c:v>-2.9008028293369859</c:v>
                </c:pt>
                <c:pt idx="116">
                  <c:v>-3.7662357176474681</c:v>
                </c:pt>
                <c:pt idx="117">
                  <c:v>-4.6316686059579508</c:v>
                </c:pt>
                <c:pt idx="118">
                  <c:v>-5.4650484243310071</c:v>
                </c:pt>
                <c:pt idx="119">
                  <c:v>-6.2663751727666384</c:v>
                </c:pt>
                <c:pt idx="120">
                  <c:v>-7.0356488512648436</c:v>
                </c:pt>
                <c:pt idx="121">
                  <c:v>-7.7728694598256247</c:v>
                </c:pt>
                <c:pt idx="122">
                  <c:v>-8.5261166033551188</c:v>
                </c:pt>
                <c:pt idx="123">
                  <c:v>-9.1190983971974866</c:v>
                </c:pt>
                <c:pt idx="124">
                  <c:v>-9.8242659358208417</c:v>
                </c:pt>
                <c:pt idx="125">
                  <c:v>-10.30506198488222</c:v>
                </c:pt>
                <c:pt idx="126">
                  <c:v>-10.689698824131323</c:v>
                </c:pt>
                <c:pt idx="127">
                  <c:v>-11.138441803255278</c:v>
                </c:pt>
                <c:pt idx="128">
                  <c:v>-11.58718478237923</c:v>
                </c:pt>
                <c:pt idx="129">
                  <c:v>-12.067980831440611</c:v>
                </c:pt>
                <c:pt idx="130">
                  <c:v>-12.548776880501988</c:v>
                </c:pt>
                <c:pt idx="131">
                  <c:v>-12.885334114844953</c:v>
                </c:pt>
                <c:pt idx="132">
                  <c:v>-13.189838279250495</c:v>
                </c:pt>
                <c:pt idx="133">
                  <c:v>-13.734740468186722</c:v>
                </c:pt>
                <c:pt idx="134">
                  <c:v>-14.391828401903942</c:v>
                </c:pt>
                <c:pt idx="135">
                  <c:v>-15.048916335621159</c:v>
                </c:pt>
                <c:pt idx="136">
                  <c:v>-15.497659314745114</c:v>
                </c:pt>
                <c:pt idx="137">
                  <c:v>-15.898322688962926</c:v>
                </c:pt>
                <c:pt idx="138">
                  <c:v>-16.282959528212032</c:v>
                </c:pt>
                <c:pt idx="139">
                  <c:v>-16.715675972367272</c:v>
                </c:pt>
                <c:pt idx="140">
                  <c:v>-17.116339346585086</c:v>
                </c:pt>
                <c:pt idx="141">
                  <c:v>-17.452896580928055</c:v>
                </c:pt>
                <c:pt idx="142">
                  <c:v>-17.821506885208443</c:v>
                </c:pt>
                <c:pt idx="143">
                  <c:v>-18.06190490973913</c:v>
                </c:pt>
                <c:pt idx="144">
                  <c:v>-18.222170259426257</c:v>
                </c:pt>
                <c:pt idx="145">
                  <c:v>-18.286276399301112</c:v>
                </c:pt>
                <c:pt idx="146">
                  <c:v>-18.478594818925661</c:v>
                </c:pt>
                <c:pt idx="147">
                  <c:v>-18.622833633644074</c:v>
                </c:pt>
                <c:pt idx="148">
                  <c:v>-18.767072448362491</c:v>
                </c:pt>
                <c:pt idx="149">
                  <c:v>-18.975417402955753</c:v>
                </c:pt>
                <c:pt idx="150">
                  <c:v>-19.21581542748644</c:v>
                </c:pt>
                <c:pt idx="151">
                  <c:v>-19.440186917048422</c:v>
                </c:pt>
                <c:pt idx="152">
                  <c:v>-19.648531871641683</c:v>
                </c:pt>
                <c:pt idx="153">
                  <c:v>-19.888929896172371</c:v>
                </c:pt>
                <c:pt idx="154">
                  <c:v>-20.129327920703062</c:v>
                </c:pt>
                <c:pt idx="155">
                  <c:v>-20.241513665484053</c:v>
                </c:pt>
                <c:pt idx="156">
                  <c:v>-20.385752480202463</c:v>
                </c:pt>
                <c:pt idx="157">
                  <c:v>-20.52999129492088</c:v>
                </c:pt>
                <c:pt idx="158">
                  <c:v>-20.594097434795728</c:v>
                </c:pt>
                <c:pt idx="159">
                  <c:v>-20.706283179576719</c:v>
                </c:pt>
                <c:pt idx="160">
                  <c:v>-21.07489348385711</c:v>
                </c:pt>
                <c:pt idx="161">
                  <c:v>-21.34734457832522</c:v>
                </c:pt>
                <c:pt idx="162">
                  <c:v>-21.411450718200069</c:v>
                </c:pt>
                <c:pt idx="163">
                  <c:v>-21.283238438450372</c:v>
                </c:pt>
                <c:pt idx="164">
                  <c:v>-21.21913229857552</c:v>
                </c:pt>
                <c:pt idx="165">
                  <c:v>-21.058866948888397</c:v>
                </c:pt>
                <c:pt idx="166">
                  <c:v>-20.962707739076119</c:v>
                </c:pt>
                <c:pt idx="167">
                  <c:v>-20.930654669138693</c:v>
                </c:pt>
                <c:pt idx="168">
                  <c:v>-20.914628134169984</c:v>
                </c:pt>
                <c:pt idx="169">
                  <c:v>-20.882575064232554</c:v>
                </c:pt>
                <c:pt idx="170">
                  <c:v>-20.946681204107406</c:v>
                </c:pt>
                <c:pt idx="171">
                  <c:v>-21.058866948888397</c:v>
                </c:pt>
                <c:pt idx="172">
                  <c:v>-21.122973088763246</c:v>
                </c:pt>
                <c:pt idx="173">
                  <c:v>-21.187079228638094</c:v>
                </c:pt>
                <c:pt idx="174">
                  <c:v>-21.283238438450372</c:v>
                </c:pt>
                <c:pt idx="175">
                  <c:v>-21.315291508387798</c:v>
                </c:pt>
                <c:pt idx="176">
                  <c:v>-21.427477253168782</c:v>
                </c:pt>
                <c:pt idx="177">
                  <c:v>-21.267211903481659</c:v>
                </c:pt>
                <c:pt idx="178">
                  <c:v>-21.251185368512946</c:v>
                </c:pt>
                <c:pt idx="179">
                  <c:v>-21.155026158700668</c:v>
                </c:pt>
                <c:pt idx="180">
                  <c:v>-21.026813878950968</c:v>
                </c:pt>
                <c:pt idx="181">
                  <c:v>-20.930654669138693</c:v>
                </c:pt>
                <c:pt idx="182">
                  <c:v>-20.882575064232554</c:v>
                </c:pt>
                <c:pt idx="183">
                  <c:v>-20.818468924357706</c:v>
                </c:pt>
                <c:pt idx="184">
                  <c:v>-20.834495459326419</c:v>
                </c:pt>
                <c:pt idx="185">
                  <c:v>-20.962707739076119</c:v>
                </c:pt>
                <c:pt idx="186">
                  <c:v>-21.07489348385711</c:v>
                </c:pt>
                <c:pt idx="187">
                  <c:v>-21.171052693669385</c:v>
                </c:pt>
                <c:pt idx="188">
                  <c:v>-21.21913229857552</c:v>
                </c:pt>
                <c:pt idx="189">
                  <c:v>-21.267211903481659</c:v>
                </c:pt>
                <c:pt idx="190">
                  <c:v>-21.155026158700668</c:v>
                </c:pt>
                <c:pt idx="191">
                  <c:v>-20.850521994295132</c:v>
                </c:pt>
                <c:pt idx="192">
                  <c:v>-20.658203574670583</c:v>
                </c:pt>
                <c:pt idx="193">
                  <c:v>-20.417805550139889</c:v>
                </c:pt>
                <c:pt idx="194">
                  <c:v>-20.257540200452762</c:v>
                </c:pt>
                <c:pt idx="195">
                  <c:v>-20.145354455671772</c:v>
                </c:pt>
                <c:pt idx="196">
                  <c:v>-20.097274850765633</c:v>
                </c:pt>
                <c:pt idx="197">
                  <c:v>-20.097274850765633</c:v>
                </c:pt>
                <c:pt idx="198">
                  <c:v>-20.129327920703062</c:v>
                </c:pt>
                <c:pt idx="199">
                  <c:v>-20.241513665484053</c:v>
                </c:pt>
                <c:pt idx="200">
                  <c:v>-20.337672875296324</c:v>
                </c:pt>
                <c:pt idx="201">
                  <c:v>-20.337672875296324</c:v>
                </c:pt>
                <c:pt idx="202">
                  <c:v>-20.273566735421475</c:v>
                </c:pt>
                <c:pt idx="203">
                  <c:v>-20.193434060577914</c:v>
                </c:pt>
                <c:pt idx="204">
                  <c:v>-20.209460595546624</c:v>
                </c:pt>
                <c:pt idx="205">
                  <c:v>-20.225487130515337</c:v>
                </c:pt>
                <c:pt idx="206">
                  <c:v>-20.257540200452762</c:v>
                </c:pt>
                <c:pt idx="207">
                  <c:v>-20.273566735421475</c:v>
                </c:pt>
                <c:pt idx="208">
                  <c:v>-20.385752480202463</c:v>
                </c:pt>
                <c:pt idx="209">
                  <c:v>-20.626150504733154</c:v>
                </c:pt>
                <c:pt idx="210">
                  <c:v>-20.674230109639293</c:v>
                </c:pt>
                <c:pt idx="211">
                  <c:v>-20.722309714545428</c:v>
                </c:pt>
                <c:pt idx="212">
                  <c:v>-20.722309714545428</c:v>
                </c:pt>
                <c:pt idx="213">
                  <c:v>-20.706283179576719</c:v>
                </c:pt>
                <c:pt idx="214">
                  <c:v>-20.706283179576719</c:v>
                </c:pt>
                <c:pt idx="215">
                  <c:v>-20.78641585442028</c:v>
                </c:pt>
                <c:pt idx="216">
                  <c:v>-20.866548529263845</c:v>
                </c:pt>
                <c:pt idx="217">
                  <c:v>-20.898601599201267</c:v>
                </c:pt>
                <c:pt idx="218">
                  <c:v>-20.850521994295132</c:v>
                </c:pt>
                <c:pt idx="219">
                  <c:v>-20.78641585442028</c:v>
                </c:pt>
                <c:pt idx="220">
                  <c:v>-20.706283179576719</c:v>
                </c:pt>
                <c:pt idx="221">
                  <c:v>-20.690256644608006</c:v>
                </c:pt>
                <c:pt idx="222">
                  <c:v>-20.706283179576719</c:v>
                </c:pt>
                <c:pt idx="223">
                  <c:v>-20.594097434795728</c:v>
                </c:pt>
                <c:pt idx="224">
                  <c:v>-20.465885155046028</c:v>
                </c:pt>
                <c:pt idx="225">
                  <c:v>-20.401779015171179</c:v>
                </c:pt>
                <c:pt idx="226">
                  <c:v>-20.417805550139889</c:v>
                </c:pt>
                <c:pt idx="227">
                  <c:v>-20.449858620077315</c:v>
                </c:pt>
                <c:pt idx="228">
                  <c:v>-20.497938224983454</c:v>
                </c:pt>
                <c:pt idx="229">
                  <c:v>-20.481911690014741</c:v>
                </c:pt>
                <c:pt idx="230">
                  <c:v>-20.481911690014741</c:v>
                </c:pt>
                <c:pt idx="231">
                  <c:v>-20.481911690014741</c:v>
                </c:pt>
                <c:pt idx="232">
                  <c:v>-20.465885155046028</c:v>
                </c:pt>
                <c:pt idx="233">
                  <c:v>-20.465885155046028</c:v>
                </c:pt>
                <c:pt idx="234">
                  <c:v>-20.465885155046028</c:v>
                </c:pt>
                <c:pt idx="235">
                  <c:v>-20.497938224983454</c:v>
                </c:pt>
                <c:pt idx="236">
                  <c:v>-20.52999129492088</c:v>
                </c:pt>
                <c:pt idx="237">
                  <c:v>-20.562044364858302</c:v>
                </c:pt>
                <c:pt idx="238">
                  <c:v>-20.658203574670583</c:v>
                </c:pt>
                <c:pt idx="239">
                  <c:v>-20.722309714545428</c:v>
                </c:pt>
                <c:pt idx="240">
                  <c:v>-20.754362784482854</c:v>
                </c:pt>
                <c:pt idx="241">
                  <c:v>-20.882575064232554</c:v>
                </c:pt>
                <c:pt idx="242">
                  <c:v>-21.07489348385711</c:v>
                </c:pt>
                <c:pt idx="243">
                  <c:v>-21.203105763606807</c:v>
                </c:pt>
                <c:pt idx="244">
                  <c:v>-21.267211903481659</c:v>
                </c:pt>
                <c:pt idx="245">
                  <c:v>-21.363371113293933</c:v>
                </c:pt>
                <c:pt idx="246">
                  <c:v>-21.411450718200069</c:v>
                </c:pt>
                <c:pt idx="247">
                  <c:v>-21.475556858074924</c:v>
                </c:pt>
                <c:pt idx="248">
                  <c:v>-21.539662997949772</c:v>
                </c:pt>
                <c:pt idx="249">
                  <c:v>-21.603769137824624</c:v>
                </c:pt>
                <c:pt idx="250">
                  <c:v>-21.748007952543041</c:v>
                </c:pt>
                <c:pt idx="251">
                  <c:v>-21.828140627386599</c:v>
                </c:pt>
                <c:pt idx="252">
                  <c:v>-21.860193697324029</c:v>
                </c:pt>
                <c:pt idx="253">
                  <c:v>-21.876220232292738</c:v>
                </c:pt>
                <c:pt idx="254">
                  <c:v>-21.876220232292738</c:v>
                </c:pt>
                <c:pt idx="255">
                  <c:v>-21.876220232292738</c:v>
                </c:pt>
                <c:pt idx="256">
                  <c:v>-21.876220232292738</c:v>
                </c:pt>
                <c:pt idx="257">
                  <c:v>-21.892246767261451</c:v>
                </c:pt>
                <c:pt idx="258">
                  <c:v>-21.844167162355316</c:v>
                </c:pt>
                <c:pt idx="259">
                  <c:v>-21.844167162355316</c:v>
                </c:pt>
                <c:pt idx="260">
                  <c:v>-21.844167162355316</c:v>
                </c:pt>
                <c:pt idx="261">
                  <c:v>-21.81211409241789</c:v>
                </c:pt>
                <c:pt idx="262">
                  <c:v>-21.81211409241789</c:v>
                </c:pt>
                <c:pt idx="263">
                  <c:v>-21.81211409241789</c:v>
                </c:pt>
                <c:pt idx="264">
                  <c:v>-21.81211409241789</c:v>
                </c:pt>
                <c:pt idx="265">
                  <c:v>-21.796087557449177</c:v>
                </c:pt>
                <c:pt idx="266">
                  <c:v>-21.796087557449177</c:v>
                </c:pt>
                <c:pt idx="267">
                  <c:v>-21.796087557449177</c:v>
                </c:pt>
                <c:pt idx="268">
                  <c:v>-21.731981417574328</c:v>
                </c:pt>
                <c:pt idx="269">
                  <c:v>-21.683901812668186</c:v>
                </c:pt>
                <c:pt idx="270">
                  <c:v>-21.63582220776205</c:v>
                </c:pt>
                <c:pt idx="271">
                  <c:v>-21.603769137824624</c:v>
                </c:pt>
                <c:pt idx="272">
                  <c:v>-21.587742602855915</c:v>
                </c:pt>
                <c:pt idx="273">
                  <c:v>-21.571716067887202</c:v>
                </c:pt>
                <c:pt idx="274">
                  <c:v>-21.571716067887202</c:v>
                </c:pt>
                <c:pt idx="275">
                  <c:v>-21.555689532918485</c:v>
                </c:pt>
                <c:pt idx="276">
                  <c:v>-21.523636462981059</c:v>
                </c:pt>
                <c:pt idx="277">
                  <c:v>-21.523636462981059</c:v>
                </c:pt>
                <c:pt idx="278">
                  <c:v>-21.523636462981059</c:v>
                </c:pt>
                <c:pt idx="279">
                  <c:v>-21.539662997949772</c:v>
                </c:pt>
                <c:pt idx="280">
                  <c:v>-21.539662997949772</c:v>
                </c:pt>
                <c:pt idx="281">
                  <c:v>-21.539662997949772</c:v>
                </c:pt>
                <c:pt idx="282">
                  <c:v>-21.651848742730763</c:v>
                </c:pt>
                <c:pt idx="283">
                  <c:v>-21.764034487511751</c:v>
                </c:pt>
                <c:pt idx="284">
                  <c:v>-21.892246767261451</c:v>
                </c:pt>
                <c:pt idx="285">
                  <c:v>-22.004432512042442</c:v>
                </c:pt>
                <c:pt idx="286">
                  <c:v>-22.116618256823429</c:v>
                </c:pt>
                <c:pt idx="287">
                  <c:v>-22.164697861729568</c:v>
                </c:pt>
                <c:pt idx="288">
                  <c:v>-22.212777466635703</c:v>
                </c:pt>
                <c:pt idx="289">
                  <c:v>-22.244830536573129</c:v>
                </c:pt>
                <c:pt idx="290">
                  <c:v>-22.292910141479265</c:v>
                </c:pt>
                <c:pt idx="291">
                  <c:v>-22.308936676447978</c:v>
                </c:pt>
                <c:pt idx="292">
                  <c:v>-22.292910141479265</c:v>
                </c:pt>
                <c:pt idx="293">
                  <c:v>-22.260857071541842</c:v>
                </c:pt>
                <c:pt idx="294">
                  <c:v>-22.244830536573129</c:v>
                </c:pt>
                <c:pt idx="295">
                  <c:v>-22.228804001604416</c:v>
                </c:pt>
                <c:pt idx="296">
                  <c:v>-22.19675093166699</c:v>
                </c:pt>
                <c:pt idx="297">
                  <c:v>-22.180724396698277</c:v>
                </c:pt>
                <c:pt idx="298">
                  <c:v>-22.164697861729568</c:v>
                </c:pt>
                <c:pt idx="299">
                  <c:v>-22.180724396698277</c:v>
                </c:pt>
                <c:pt idx="300">
                  <c:v>-22.148671326760855</c:v>
                </c:pt>
                <c:pt idx="301">
                  <c:v>-22.100591721854713</c:v>
                </c:pt>
                <c:pt idx="302">
                  <c:v>-22.06853865191729</c:v>
                </c:pt>
                <c:pt idx="303">
                  <c:v>-22.06853865191729</c:v>
                </c:pt>
                <c:pt idx="304">
                  <c:v>-22.084565186886</c:v>
                </c:pt>
                <c:pt idx="305">
                  <c:v>-22.084565186886</c:v>
                </c:pt>
                <c:pt idx="306">
                  <c:v>-22.148671326760855</c:v>
                </c:pt>
                <c:pt idx="307">
                  <c:v>-22.148671326760855</c:v>
                </c:pt>
                <c:pt idx="308">
                  <c:v>-22.148671326760855</c:v>
                </c:pt>
                <c:pt idx="309">
                  <c:v>-22.164697861729568</c:v>
                </c:pt>
                <c:pt idx="310">
                  <c:v>-22.180724396698277</c:v>
                </c:pt>
                <c:pt idx="311">
                  <c:v>-22.228804001604416</c:v>
                </c:pt>
                <c:pt idx="312">
                  <c:v>-22.292910141479265</c:v>
                </c:pt>
                <c:pt idx="313">
                  <c:v>-22.357016281354117</c:v>
                </c:pt>
                <c:pt idx="314">
                  <c:v>-22.357016281354117</c:v>
                </c:pt>
                <c:pt idx="315">
                  <c:v>-22.340989746385404</c:v>
                </c:pt>
                <c:pt idx="316">
                  <c:v>-22.324963211416691</c:v>
                </c:pt>
                <c:pt idx="317">
                  <c:v>-22.324963211416691</c:v>
                </c:pt>
                <c:pt idx="318">
                  <c:v>-22.292910141479265</c:v>
                </c:pt>
                <c:pt idx="319">
                  <c:v>-22.244830536573129</c:v>
                </c:pt>
                <c:pt idx="320">
                  <c:v>-22.244830536573129</c:v>
                </c:pt>
                <c:pt idx="321">
                  <c:v>-22.260857071541842</c:v>
                </c:pt>
                <c:pt idx="322">
                  <c:v>-22.276883606510555</c:v>
                </c:pt>
                <c:pt idx="323">
                  <c:v>-22.292910141479265</c:v>
                </c:pt>
                <c:pt idx="324">
                  <c:v>-22.308936676447978</c:v>
                </c:pt>
                <c:pt idx="325">
                  <c:v>-22.308936676447978</c:v>
                </c:pt>
                <c:pt idx="326">
                  <c:v>-22.324963211416691</c:v>
                </c:pt>
                <c:pt idx="327">
                  <c:v>-22.357016281354117</c:v>
                </c:pt>
                <c:pt idx="328">
                  <c:v>-22.357016281354117</c:v>
                </c:pt>
                <c:pt idx="329">
                  <c:v>-22.340989746385404</c:v>
                </c:pt>
                <c:pt idx="330">
                  <c:v>-22.324963211416691</c:v>
                </c:pt>
                <c:pt idx="331">
                  <c:v>-22.308936676447978</c:v>
                </c:pt>
                <c:pt idx="332">
                  <c:v>-22.292910141479265</c:v>
                </c:pt>
                <c:pt idx="333">
                  <c:v>-22.324963211416691</c:v>
                </c:pt>
                <c:pt idx="334">
                  <c:v>-22.292910141479265</c:v>
                </c:pt>
                <c:pt idx="335">
                  <c:v>-22.292910141479265</c:v>
                </c:pt>
                <c:pt idx="336">
                  <c:v>-22.244830536573129</c:v>
                </c:pt>
                <c:pt idx="337">
                  <c:v>-22.180724396698277</c:v>
                </c:pt>
                <c:pt idx="338">
                  <c:v>-22.100591721854713</c:v>
                </c:pt>
                <c:pt idx="339">
                  <c:v>-22.020459047011151</c:v>
                </c:pt>
                <c:pt idx="340">
                  <c:v>-21.924299837198877</c:v>
                </c:pt>
                <c:pt idx="341">
                  <c:v>-21.876220232292738</c:v>
                </c:pt>
                <c:pt idx="342">
                  <c:v>-21.844167162355316</c:v>
                </c:pt>
                <c:pt idx="343">
                  <c:v>-21.828140627386599</c:v>
                </c:pt>
                <c:pt idx="344">
                  <c:v>-21.796087557449177</c:v>
                </c:pt>
                <c:pt idx="345">
                  <c:v>-21.748007952543041</c:v>
                </c:pt>
                <c:pt idx="346">
                  <c:v>-21.699928347636902</c:v>
                </c:pt>
                <c:pt idx="347">
                  <c:v>-21.715954882605615</c:v>
                </c:pt>
                <c:pt idx="348">
                  <c:v>-21.715954882605615</c:v>
                </c:pt>
                <c:pt idx="349">
                  <c:v>-21.748007952543041</c:v>
                </c:pt>
                <c:pt idx="350">
                  <c:v>-21.780061022480464</c:v>
                </c:pt>
                <c:pt idx="351">
                  <c:v>-21.780061022480464</c:v>
                </c:pt>
                <c:pt idx="352">
                  <c:v>-21.780061022480464</c:v>
                </c:pt>
                <c:pt idx="353">
                  <c:v>-21.796087557449177</c:v>
                </c:pt>
                <c:pt idx="354">
                  <c:v>-21.780061022480464</c:v>
                </c:pt>
                <c:pt idx="355">
                  <c:v>-21.699928347636902</c:v>
                </c:pt>
                <c:pt idx="356">
                  <c:v>-21.63582220776205</c:v>
                </c:pt>
                <c:pt idx="357">
                  <c:v>-21.571716067887202</c:v>
                </c:pt>
                <c:pt idx="358">
                  <c:v>-21.603769137824624</c:v>
                </c:pt>
                <c:pt idx="359">
                  <c:v>-21.63582220776205</c:v>
                </c:pt>
                <c:pt idx="360">
                  <c:v>-21.651848742730763</c:v>
                </c:pt>
                <c:pt idx="361">
                  <c:v>-21.651848742730763</c:v>
                </c:pt>
                <c:pt idx="362">
                  <c:v>-21.651848742730763</c:v>
                </c:pt>
                <c:pt idx="363">
                  <c:v>-21.63582220776205</c:v>
                </c:pt>
                <c:pt idx="364">
                  <c:v>-21.587742602855915</c:v>
                </c:pt>
                <c:pt idx="365">
                  <c:v>-21.571716067887202</c:v>
                </c:pt>
                <c:pt idx="366">
                  <c:v>-21.539662997949772</c:v>
                </c:pt>
                <c:pt idx="367">
                  <c:v>-21.523636462981059</c:v>
                </c:pt>
                <c:pt idx="368">
                  <c:v>-21.587742602855915</c:v>
                </c:pt>
                <c:pt idx="369">
                  <c:v>-21.651848742730763</c:v>
                </c:pt>
                <c:pt idx="370">
                  <c:v>-21.683901812668186</c:v>
                </c:pt>
                <c:pt idx="371">
                  <c:v>-21.715954882605615</c:v>
                </c:pt>
                <c:pt idx="372">
                  <c:v>-21.780061022480464</c:v>
                </c:pt>
                <c:pt idx="373">
                  <c:v>-21.796087557449177</c:v>
                </c:pt>
                <c:pt idx="374">
                  <c:v>-21.780061022480464</c:v>
                </c:pt>
                <c:pt idx="375">
                  <c:v>-21.796087557449177</c:v>
                </c:pt>
                <c:pt idx="376">
                  <c:v>-21.860193697324029</c:v>
                </c:pt>
                <c:pt idx="377">
                  <c:v>-22.020459047011151</c:v>
                </c:pt>
                <c:pt idx="378">
                  <c:v>-22.06853865191729</c:v>
                </c:pt>
                <c:pt idx="379">
                  <c:v>-22.084565186886</c:v>
                </c:pt>
                <c:pt idx="380">
                  <c:v>-22.100591721854713</c:v>
                </c:pt>
                <c:pt idx="381">
                  <c:v>-22.148671326760855</c:v>
                </c:pt>
                <c:pt idx="382">
                  <c:v>-22.132644791792142</c:v>
                </c:pt>
                <c:pt idx="383">
                  <c:v>-22.116618256823429</c:v>
                </c:pt>
                <c:pt idx="384">
                  <c:v>-22.116618256823429</c:v>
                </c:pt>
                <c:pt idx="385">
                  <c:v>-22.084565186886</c:v>
                </c:pt>
                <c:pt idx="386">
                  <c:v>-22.036485581979864</c:v>
                </c:pt>
                <c:pt idx="387">
                  <c:v>-22.052512116948577</c:v>
                </c:pt>
                <c:pt idx="388">
                  <c:v>-22.116618256823429</c:v>
                </c:pt>
                <c:pt idx="389">
                  <c:v>-22.212777466635703</c:v>
                </c:pt>
                <c:pt idx="390">
                  <c:v>-22.276883606510555</c:v>
                </c:pt>
                <c:pt idx="391">
                  <c:v>-22.260857071541842</c:v>
                </c:pt>
                <c:pt idx="392">
                  <c:v>-22.260857071541842</c:v>
                </c:pt>
                <c:pt idx="393">
                  <c:v>-22.469202026135104</c:v>
                </c:pt>
                <c:pt idx="394">
                  <c:v>-22.613440840853517</c:v>
                </c:pt>
                <c:pt idx="395">
                  <c:v>-22.693573515697086</c:v>
                </c:pt>
                <c:pt idx="396">
                  <c:v>-22.78973272550936</c:v>
                </c:pt>
                <c:pt idx="397">
                  <c:v>-22.869865400352921</c:v>
                </c:pt>
                <c:pt idx="398">
                  <c:v>-22.901918470290347</c:v>
                </c:pt>
                <c:pt idx="399">
                  <c:v>-22.91794500525906</c:v>
                </c:pt>
                <c:pt idx="400">
                  <c:v>-22.933971540227773</c:v>
                </c:pt>
                <c:pt idx="401">
                  <c:v>-22.949998075196486</c:v>
                </c:pt>
                <c:pt idx="402">
                  <c:v>-22.966024610165196</c:v>
                </c:pt>
                <c:pt idx="403">
                  <c:v>-22.998077680102625</c:v>
                </c:pt>
                <c:pt idx="404">
                  <c:v>-23.078210354946187</c:v>
                </c:pt>
                <c:pt idx="405">
                  <c:v>-23.142316494821035</c:v>
                </c:pt>
                <c:pt idx="406">
                  <c:v>-23.190396099727174</c:v>
                </c:pt>
                <c:pt idx="407">
                  <c:v>-23.2224491696646</c:v>
                </c:pt>
                <c:pt idx="408">
                  <c:v>-23.254502239602026</c:v>
                </c:pt>
                <c:pt idx="409">
                  <c:v>-23.270528774570739</c:v>
                </c:pt>
                <c:pt idx="410">
                  <c:v>-23.254502239602026</c:v>
                </c:pt>
                <c:pt idx="411">
                  <c:v>-23.2224491696646</c:v>
                </c:pt>
                <c:pt idx="412">
                  <c:v>-23.2224491696646</c:v>
                </c:pt>
                <c:pt idx="413">
                  <c:v>-23.270528774570739</c:v>
                </c:pt>
                <c:pt idx="414">
                  <c:v>-23.270528774570739</c:v>
                </c:pt>
                <c:pt idx="415">
                  <c:v>-23.286555309539448</c:v>
                </c:pt>
                <c:pt idx="416">
                  <c:v>-23.286555309539448</c:v>
                </c:pt>
                <c:pt idx="417">
                  <c:v>-23.270528774570739</c:v>
                </c:pt>
                <c:pt idx="418">
                  <c:v>-23.302581844508161</c:v>
                </c:pt>
                <c:pt idx="419">
                  <c:v>-23.3506614494143</c:v>
                </c:pt>
                <c:pt idx="420">
                  <c:v>-23.414767589289152</c:v>
                </c:pt>
                <c:pt idx="421">
                  <c:v>-23.478873729164004</c:v>
                </c:pt>
                <c:pt idx="422">
                  <c:v>-23.575032938976278</c:v>
                </c:pt>
                <c:pt idx="423">
                  <c:v>-23.687218683757266</c:v>
                </c:pt>
                <c:pt idx="424">
                  <c:v>-23.831457498475679</c:v>
                </c:pt>
                <c:pt idx="425">
                  <c:v>-24.119935127912509</c:v>
                </c:pt>
                <c:pt idx="426">
                  <c:v>-24.280200477599632</c:v>
                </c:pt>
                <c:pt idx="427">
                  <c:v>-24.552651572067749</c:v>
                </c:pt>
                <c:pt idx="428">
                  <c:v>-24.712916921754875</c:v>
                </c:pt>
                <c:pt idx="429">
                  <c:v>-24.937288411316853</c:v>
                </c:pt>
                <c:pt idx="430">
                  <c:v>-25.129606830941402</c:v>
                </c:pt>
                <c:pt idx="431">
                  <c:v>-25.193712970816257</c:v>
                </c:pt>
                <c:pt idx="432">
                  <c:v>-25.305898715597237</c:v>
                </c:pt>
                <c:pt idx="433">
                  <c:v>-25.337951785534667</c:v>
                </c:pt>
                <c:pt idx="434">
                  <c:v>-25.257819110691102</c:v>
                </c:pt>
                <c:pt idx="435">
                  <c:v>-25.161659900878828</c:v>
                </c:pt>
                <c:pt idx="436">
                  <c:v>-24.985368016222992</c:v>
                </c:pt>
                <c:pt idx="437">
                  <c:v>-24.712916921754875</c:v>
                </c:pt>
                <c:pt idx="438">
                  <c:v>-24.37635968741191</c:v>
                </c:pt>
                <c:pt idx="439">
                  <c:v>-23.911590173319244</c:v>
                </c:pt>
                <c:pt idx="440">
                  <c:v>-23.366687984383013</c:v>
                </c:pt>
                <c:pt idx="441">
                  <c:v>-22.821785795446786</c:v>
                </c:pt>
                <c:pt idx="442">
                  <c:v>-22.19675093166699</c:v>
                </c:pt>
                <c:pt idx="443">
                  <c:v>-21.555689532918485</c:v>
                </c:pt>
                <c:pt idx="444">
                  <c:v>-20.706283179576719</c:v>
                </c:pt>
                <c:pt idx="445">
                  <c:v>-19.856876826234949</c:v>
                </c:pt>
                <c:pt idx="446">
                  <c:v>-18.735019378425065</c:v>
                </c:pt>
                <c:pt idx="447">
                  <c:v>-17.757400745333591</c:v>
                </c:pt>
                <c:pt idx="448">
                  <c:v>-16.619516762554994</c:v>
                </c:pt>
                <c:pt idx="449">
                  <c:v>-15.561765454619962</c:v>
                </c:pt>
                <c:pt idx="450">
                  <c:v>-14.487987611716214</c:v>
                </c:pt>
                <c:pt idx="451">
                  <c:v>-13.285997489062767</c:v>
                </c:pt>
                <c:pt idx="452">
                  <c:v>-12.051954296471898</c:v>
                </c:pt>
                <c:pt idx="453">
                  <c:v>-10.785858033943601</c:v>
                </c:pt>
                <c:pt idx="454">
                  <c:v>-9.4716821665091651</c:v>
                </c:pt>
                <c:pt idx="455">
                  <c:v>-8.2376389739182905</c:v>
                </c:pt>
                <c:pt idx="456">
                  <c:v>-7.0516753862335575</c:v>
                </c:pt>
                <c:pt idx="457">
                  <c:v>-5.8817383335175348</c:v>
                </c:pt>
                <c:pt idx="458">
                  <c:v>-4.8079604906137883</c:v>
                </c:pt>
                <c:pt idx="459">
                  <c:v>-3.7982887875848932</c:v>
                </c:pt>
                <c:pt idx="460">
                  <c:v>-2.7886170845559972</c:v>
                </c:pt>
                <c:pt idx="461">
                  <c:v>-1.8109984514645268</c:v>
                </c:pt>
                <c:pt idx="462">
                  <c:v>-0.76927367849820616</c:v>
                </c:pt>
                <c:pt idx="463">
                  <c:v>0.22437148956197681</c:v>
                </c:pt>
                <c:pt idx="464">
                  <c:v>1.1058309128411714</c:v>
                </c:pt>
                <c:pt idx="465">
                  <c:v>2.0193434060577915</c:v>
                </c:pt>
                <c:pt idx="466">
                  <c:v>2.9328558992744114</c:v>
                </c:pt>
                <c:pt idx="467">
                  <c:v>3.8303418575223187</c:v>
                </c:pt>
                <c:pt idx="468">
                  <c:v>4.647695140926662</c:v>
                </c:pt>
                <c:pt idx="469">
                  <c:v>5.5612076341432823</c:v>
                </c:pt>
                <c:pt idx="470">
                  <c:v>6.3144547776727755</c:v>
                </c:pt>
                <c:pt idx="471">
                  <c:v>6.8273038966715802</c:v>
                </c:pt>
                <c:pt idx="472">
                  <c:v>7.2279672708893958</c:v>
                </c:pt>
                <c:pt idx="473">
                  <c:v>7.5965775751697864</c:v>
                </c:pt>
                <c:pt idx="474">
                  <c:v>8.0292940193250271</c:v>
                </c:pt>
                <c:pt idx="475">
                  <c:v>8.4459839285115539</c:v>
                </c:pt>
                <c:pt idx="476">
                  <c:v>8.8466473027293713</c:v>
                </c:pt>
                <c:pt idx="477">
                  <c:v>9.1030718622287718</c:v>
                </c:pt>
                <c:pt idx="478">
                  <c:v>9.4075760266343131</c:v>
                </c:pt>
                <c:pt idx="479">
                  <c:v>9.7281067260085674</c:v>
                </c:pt>
                <c:pt idx="480">
                  <c:v>10.016584355445394</c:v>
                </c:pt>
                <c:pt idx="481">
                  <c:v>10.160823170163805</c:v>
                </c:pt>
                <c:pt idx="482">
                  <c:v>10.273008914944796</c:v>
                </c:pt>
                <c:pt idx="483">
                  <c:v>10.321088519850935</c:v>
                </c:pt>
                <c:pt idx="484">
                  <c:v>10.24095584500737</c:v>
                </c:pt>
                <c:pt idx="485">
                  <c:v>10.128770100226381</c:v>
                </c:pt>
                <c:pt idx="486">
                  <c:v>9.9204251456331178</c:v>
                </c:pt>
                <c:pt idx="487">
                  <c:v>9.7601597959459898</c:v>
                </c:pt>
                <c:pt idx="488">
                  <c:v>9.5678413763214394</c:v>
                </c:pt>
                <c:pt idx="489">
                  <c:v>9.4075760266343131</c:v>
                </c:pt>
                <c:pt idx="490">
                  <c:v>9.1511514671349126</c:v>
                </c:pt>
                <c:pt idx="491">
                  <c:v>8.9267799775729344</c:v>
                </c:pt>
                <c:pt idx="492">
                  <c:v>8.718435022979671</c:v>
                </c:pt>
                <c:pt idx="493">
                  <c:v>8.4620104634802669</c:v>
                </c:pt>
                <c:pt idx="494">
                  <c:v>8.1895593690121551</c:v>
                </c:pt>
                <c:pt idx="495">
                  <c:v>7.8530021346691887</c:v>
                </c:pt>
                <c:pt idx="496">
                  <c:v>7.7087633199507737</c:v>
                </c:pt>
                <c:pt idx="497">
                  <c:v>7.7408163898881996</c:v>
                </c:pt>
                <c:pt idx="498">
                  <c:v>7.7087633199507737</c:v>
                </c:pt>
                <c:pt idx="499">
                  <c:v>7.6286306451072106</c:v>
                </c:pt>
                <c:pt idx="500">
                  <c:v>7.5484979702636483</c:v>
                </c:pt>
                <c:pt idx="501">
                  <c:v>7.5965775751697864</c:v>
                </c:pt>
                <c:pt idx="502">
                  <c:v>7.5965775751697864</c:v>
                </c:pt>
                <c:pt idx="503">
                  <c:v>7.8530021346691887</c:v>
                </c:pt>
                <c:pt idx="504">
                  <c:v>8.077373624231166</c:v>
                </c:pt>
                <c:pt idx="505">
                  <c:v>8.0613470892624548</c:v>
                </c:pt>
                <c:pt idx="506">
                  <c:v>8.1254532291373032</c:v>
                </c:pt>
                <c:pt idx="507">
                  <c:v>8.1895593690121551</c:v>
                </c:pt>
                <c:pt idx="508">
                  <c:v>8.2376389739182905</c:v>
                </c:pt>
                <c:pt idx="509">
                  <c:v>8.2857185788244294</c:v>
                </c:pt>
                <c:pt idx="510">
                  <c:v>8.3177716487618554</c:v>
                </c:pt>
                <c:pt idx="511">
                  <c:v>8.2216124389495793</c:v>
                </c:pt>
                <c:pt idx="512">
                  <c:v>8.1575062990747291</c:v>
                </c:pt>
                <c:pt idx="513">
                  <c:v>8.2055859039808663</c:v>
                </c:pt>
                <c:pt idx="514">
                  <c:v>8.2696920438557182</c:v>
                </c:pt>
                <c:pt idx="515">
                  <c:v>8.3177716487618554</c:v>
                </c:pt>
                <c:pt idx="516">
                  <c:v>8.4940635334176928</c:v>
                </c:pt>
                <c:pt idx="517">
                  <c:v>8.718435022979671</c:v>
                </c:pt>
                <c:pt idx="518">
                  <c:v>8.9748595824790716</c:v>
                </c:pt>
                <c:pt idx="519">
                  <c:v>9.1511514671349126</c:v>
                </c:pt>
                <c:pt idx="520">
                  <c:v>9.4396290965717391</c:v>
                </c:pt>
                <c:pt idx="521">
                  <c:v>9.8563190057582677</c:v>
                </c:pt>
                <c:pt idx="522">
                  <c:v>10.176849705132517</c:v>
                </c:pt>
                <c:pt idx="523">
                  <c:v>10.48135386953806</c:v>
                </c:pt>
                <c:pt idx="524">
                  <c:v>10.769831498974886</c:v>
                </c:pt>
                <c:pt idx="525">
                  <c:v>11.026256058474289</c:v>
                </c:pt>
                <c:pt idx="526">
                  <c:v>11.234601013067552</c:v>
                </c:pt>
                <c:pt idx="527">
                  <c:v>11.362813292817254</c:v>
                </c:pt>
                <c:pt idx="528">
                  <c:v>11.507052107535667</c:v>
                </c:pt>
                <c:pt idx="529">
                  <c:v>11.619237852316656</c:v>
                </c:pt>
                <c:pt idx="530">
                  <c:v>11.76347666703507</c:v>
                </c:pt>
                <c:pt idx="531">
                  <c:v>12.051954296471898</c:v>
                </c:pt>
                <c:pt idx="532">
                  <c:v>12.180166576221598</c:v>
                </c:pt>
                <c:pt idx="533">
                  <c:v>12.132086971315459</c:v>
                </c:pt>
                <c:pt idx="534">
                  <c:v>12.084007366409322</c:v>
                </c:pt>
                <c:pt idx="535">
                  <c:v>12.244272716096448</c:v>
                </c:pt>
                <c:pt idx="536">
                  <c:v>12.404538065783575</c:v>
                </c:pt>
                <c:pt idx="537">
                  <c:v>12.61288302037684</c:v>
                </c:pt>
                <c:pt idx="538">
                  <c:v>12.821227974970103</c:v>
                </c:pt>
                <c:pt idx="539">
                  <c:v>12.965466789688515</c:v>
                </c:pt>
                <c:pt idx="540">
                  <c:v>13.093679069438219</c:v>
                </c:pt>
                <c:pt idx="541">
                  <c:v>13.318050559000195</c:v>
                </c:pt>
                <c:pt idx="542">
                  <c:v>13.59050165346831</c:v>
                </c:pt>
                <c:pt idx="543">
                  <c:v>13.878979282905139</c:v>
                </c:pt>
                <c:pt idx="544">
                  <c:v>14.263616122154239</c:v>
                </c:pt>
                <c:pt idx="545">
                  <c:v>14.680306031340766</c:v>
                </c:pt>
                <c:pt idx="546">
                  <c:v>15.129049010464723</c:v>
                </c:pt>
                <c:pt idx="547">
                  <c:v>15.449579709838977</c:v>
                </c:pt>
                <c:pt idx="548">
                  <c:v>15.722030804307089</c:v>
                </c:pt>
                <c:pt idx="549">
                  <c:v>15.978455363806489</c:v>
                </c:pt>
                <c:pt idx="550">
                  <c:v>16.21885338833718</c:v>
                </c:pt>
                <c:pt idx="551">
                  <c:v>16.37911873802431</c:v>
                </c:pt>
                <c:pt idx="552">
                  <c:v>16.427198342930446</c:v>
                </c:pt>
                <c:pt idx="553">
                  <c:v>16.475277947836581</c:v>
                </c:pt>
                <c:pt idx="554">
                  <c:v>16.491304482805294</c:v>
                </c:pt>
                <c:pt idx="555">
                  <c:v>16.491304482805294</c:v>
                </c:pt>
                <c:pt idx="556">
                  <c:v>16.491304482805294</c:v>
                </c:pt>
                <c:pt idx="557">
                  <c:v>16.507331017774007</c:v>
                </c:pt>
                <c:pt idx="558">
                  <c:v>16.507331017774007</c:v>
                </c:pt>
                <c:pt idx="559">
                  <c:v>16.475277947836581</c:v>
                </c:pt>
                <c:pt idx="560">
                  <c:v>16.443224877899159</c:v>
                </c:pt>
                <c:pt idx="561">
                  <c:v>16.170773783431045</c:v>
                </c:pt>
                <c:pt idx="562">
                  <c:v>15.994481898775202</c:v>
                </c:pt>
                <c:pt idx="563">
                  <c:v>15.818190014119365</c:v>
                </c:pt>
                <c:pt idx="564">
                  <c:v>15.657924664432239</c:v>
                </c:pt>
                <c:pt idx="565">
                  <c:v>15.497659314745114</c:v>
                </c:pt>
                <c:pt idx="566">
                  <c:v>15.401500104932838</c:v>
                </c:pt>
                <c:pt idx="567">
                  <c:v>15.337393965057988</c:v>
                </c:pt>
                <c:pt idx="568">
                  <c:v>15.305340895120562</c:v>
                </c:pt>
                <c:pt idx="569">
                  <c:v>15.305340895120562</c:v>
                </c:pt>
                <c:pt idx="570">
                  <c:v>15.305340895120562</c:v>
                </c:pt>
                <c:pt idx="571">
                  <c:v>15.305340895120562</c:v>
                </c:pt>
                <c:pt idx="572">
                  <c:v>15.193155150339573</c:v>
                </c:pt>
                <c:pt idx="573">
                  <c:v>15.11302247549601</c:v>
                </c:pt>
                <c:pt idx="574">
                  <c:v>15.016863265683734</c:v>
                </c:pt>
                <c:pt idx="575">
                  <c:v>14.808518311090468</c:v>
                </c:pt>
                <c:pt idx="576">
                  <c:v>14.648252961403344</c:v>
                </c:pt>
                <c:pt idx="577">
                  <c:v>14.536067216622355</c:v>
                </c:pt>
                <c:pt idx="578">
                  <c:v>14.471961076747501</c:v>
                </c:pt>
                <c:pt idx="579">
                  <c:v>14.215536517248101</c:v>
                </c:pt>
                <c:pt idx="580">
                  <c:v>14.007191562654837</c:v>
                </c:pt>
                <c:pt idx="581">
                  <c:v>13.830899677999001</c:v>
                </c:pt>
                <c:pt idx="582">
                  <c:v>13.670634328311873</c:v>
                </c:pt>
                <c:pt idx="583">
                  <c:v>13.526395513593457</c:v>
                </c:pt>
                <c:pt idx="584">
                  <c:v>13.382156698875043</c:v>
                </c:pt>
                <c:pt idx="585">
                  <c:v>13.302024024031484</c:v>
                </c:pt>
                <c:pt idx="586">
                  <c:v>13.302024024031484</c:v>
                </c:pt>
                <c:pt idx="587">
                  <c:v>13.334077093968908</c:v>
                </c:pt>
                <c:pt idx="588">
                  <c:v>13.302024024031484</c:v>
                </c:pt>
                <c:pt idx="589">
                  <c:v>13.189838279250495</c:v>
                </c:pt>
                <c:pt idx="590">
                  <c:v>13.02957292956337</c:v>
                </c:pt>
                <c:pt idx="591">
                  <c:v>12.901360649813666</c:v>
                </c:pt>
                <c:pt idx="592">
                  <c:v>12.789174905032679</c:v>
                </c:pt>
                <c:pt idx="593">
                  <c:v>12.596856485408129</c:v>
                </c:pt>
                <c:pt idx="594">
                  <c:v>12.500697275595851</c:v>
                </c:pt>
                <c:pt idx="595">
                  <c:v>12.404538065783575</c:v>
                </c:pt>
                <c:pt idx="596">
                  <c:v>12.308378855971299</c:v>
                </c:pt>
                <c:pt idx="597">
                  <c:v>12.276325786033874</c:v>
                </c:pt>
                <c:pt idx="598">
                  <c:v>12.244272716096448</c:v>
                </c:pt>
                <c:pt idx="599">
                  <c:v>12.148113506284174</c:v>
                </c:pt>
                <c:pt idx="600">
                  <c:v>12.116060436346746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Dat_HIGH100!$H$36:$H$636</c:f>
              <c:numCache>
                <c:formatCode>0.00</c:formatCode>
                <c:ptCount val="601"/>
                <c:pt idx="0">
                  <c:v>-7.3241264807016719</c:v>
                </c:pt>
                <c:pt idx="1">
                  <c:v>-7.3401530156703831</c:v>
                </c:pt>
                <c:pt idx="2">
                  <c:v>-7.3561795506390961</c:v>
                </c:pt>
                <c:pt idx="3">
                  <c:v>-7.3882326205765212</c:v>
                </c:pt>
                <c:pt idx="4">
                  <c:v>-7.4523387604513722</c:v>
                </c:pt>
                <c:pt idx="5">
                  <c:v>-7.5324714352949362</c:v>
                </c:pt>
                <c:pt idx="6">
                  <c:v>-7.5965775751697864</c:v>
                </c:pt>
                <c:pt idx="7">
                  <c:v>-7.6606837150446374</c:v>
                </c:pt>
                <c:pt idx="8">
                  <c:v>-7.7247898549194884</c:v>
                </c:pt>
                <c:pt idx="9">
                  <c:v>-7.7888959947943377</c:v>
                </c:pt>
                <c:pt idx="10">
                  <c:v>-7.836975599700474</c:v>
                </c:pt>
                <c:pt idx="11">
                  <c:v>-7.8530021346691887</c:v>
                </c:pt>
                <c:pt idx="12">
                  <c:v>-7.836975599700474</c:v>
                </c:pt>
                <c:pt idx="13">
                  <c:v>-7.8049225297630498</c:v>
                </c:pt>
                <c:pt idx="14">
                  <c:v>-7.7408163898881996</c:v>
                </c:pt>
                <c:pt idx="15">
                  <c:v>-7.7247898549194884</c:v>
                </c:pt>
                <c:pt idx="16">
                  <c:v>-7.6606837150446374</c:v>
                </c:pt>
                <c:pt idx="17">
                  <c:v>-7.6446571800759244</c:v>
                </c:pt>
                <c:pt idx="18">
                  <c:v>-7.6927367849820625</c:v>
                </c:pt>
                <c:pt idx="19">
                  <c:v>-7.7247898549194884</c:v>
                </c:pt>
                <c:pt idx="20">
                  <c:v>-7.7568429248569117</c:v>
                </c:pt>
                <c:pt idx="21">
                  <c:v>-7.7728694598256247</c:v>
                </c:pt>
                <c:pt idx="22">
                  <c:v>-7.7888959947943377</c:v>
                </c:pt>
                <c:pt idx="23">
                  <c:v>-7.8209490647317628</c:v>
                </c:pt>
                <c:pt idx="24">
                  <c:v>-7.8209490647317628</c:v>
                </c:pt>
                <c:pt idx="25">
                  <c:v>-7.8530021346691887</c:v>
                </c:pt>
                <c:pt idx="26">
                  <c:v>-7.8690286696379008</c:v>
                </c:pt>
                <c:pt idx="27">
                  <c:v>-7.885055204606612</c:v>
                </c:pt>
                <c:pt idx="28">
                  <c:v>-7.885055204606612</c:v>
                </c:pt>
                <c:pt idx="29">
                  <c:v>-7.8530021346691887</c:v>
                </c:pt>
                <c:pt idx="30">
                  <c:v>-7.8049225297630498</c:v>
                </c:pt>
                <c:pt idx="31">
                  <c:v>-7.7888959947943377</c:v>
                </c:pt>
                <c:pt idx="32">
                  <c:v>-7.7568429248569117</c:v>
                </c:pt>
                <c:pt idx="33">
                  <c:v>-7.7247898549194884</c:v>
                </c:pt>
                <c:pt idx="34">
                  <c:v>-7.6767102500133486</c:v>
                </c:pt>
                <c:pt idx="35">
                  <c:v>-7.6446571800759244</c:v>
                </c:pt>
                <c:pt idx="36">
                  <c:v>-7.5965775751697864</c:v>
                </c:pt>
                <c:pt idx="37">
                  <c:v>-7.5324714352949362</c:v>
                </c:pt>
                <c:pt idx="38">
                  <c:v>-7.4363122254826592</c:v>
                </c:pt>
                <c:pt idx="39">
                  <c:v>-7.3722060856078082</c:v>
                </c:pt>
                <c:pt idx="40">
                  <c:v>-7.3401530156703831</c:v>
                </c:pt>
                <c:pt idx="41">
                  <c:v>-7.308099945732959</c:v>
                </c:pt>
                <c:pt idx="42">
                  <c:v>-7.308099945732959</c:v>
                </c:pt>
                <c:pt idx="43">
                  <c:v>-7.2920734107642451</c:v>
                </c:pt>
                <c:pt idx="44">
                  <c:v>-7.2600203408268209</c:v>
                </c:pt>
                <c:pt idx="45">
                  <c:v>-7.2279672708893958</c:v>
                </c:pt>
                <c:pt idx="46">
                  <c:v>-7.1638611310145448</c:v>
                </c:pt>
                <c:pt idx="47">
                  <c:v>-7.1157815261084085</c:v>
                </c:pt>
                <c:pt idx="48">
                  <c:v>-7.0997549911396955</c:v>
                </c:pt>
                <c:pt idx="49">
                  <c:v>-7.0677019212022705</c:v>
                </c:pt>
                <c:pt idx="50">
                  <c:v>-7.0196223162961324</c:v>
                </c:pt>
                <c:pt idx="51">
                  <c:v>-6.9875692463587065</c:v>
                </c:pt>
                <c:pt idx="52">
                  <c:v>-6.9394896414525693</c:v>
                </c:pt>
                <c:pt idx="53">
                  <c:v>-6.8914100365464313</c:v>
                </c:pt>
                <c:pt idx="54">
                  <c:v>-6.8433304316402914</c:v>
                </c:pt>
                <c:pt idx="55">
                  <c:v>-6.8112773617028681</c:v>
                </c:pt>
                <c:pt idx="56">
                  <c:v>-6.7471712218280162</c:v>
                </c:pt>
                <c:pt idx="57">
                  <c:v>-6.6830650819531661</c:v>
                </c:pt>
                <c:pt idx="58">
                  <c:v>-6.6510120120157419</c:v>
                </c:pt>
                <c:pt idx="59">
                  <c:v>-6.6029324071096029</c:v>
                </c:pt>
                <c:pt idx="60">
                  <c:v>-6.5548528022034649</c:v>
                </c:pt>
                <c:pt idx="61">
                  <c:v>-6.5067731972973277</c:v>
                </c:pt>
                <c:pt idx="62">
                  <c:v>-6.4426670574224767</c:v>
                </c:pt>
                <c:pt idx="63">
                  <c:v>-6.3465078476102015</c:v>
                </c:pt>
                <c:pt idx="64">
                  <c:v>-6.2824017077353504</c:v>
                </c:pt>
                <c:pt idx="65">
                  <c:v>-6.2022690328917873</c:v>
                </c:pt>
                <c:pt idx="66">
                  <c:v>-6.0580302181733732</c:v>
                </c:pt>
                <c:pt idx="67">
                  <c:v>-5.961871008361098</c:v>
                </c:pt>
                <c:pt idx="68">
                  <c:v>-5.8016056586739717</c:v>
                </c:pt>
                <c:pt idx="69">
                  <c:v>-5.6253137740181316</c:v>
                </c:pt>
                <c:pt idx="70">
                  <c:v>-5.5451810991745694</c:v>
                </c:pt>
                <c:pt idx="71">
                  <c:v>-5.4169688194248682</c:v>
                </c:pt>
                <c:pt idx="72">
                  <c:v>-5.288756539675167</c:v>
                </c:pt>
                <c:pt idx="73">
                  <c:v>-5.1605442599254676</c:v>
                </c:pt>
                <c:pt idx="74">
                  <c:v>-5.0002789102383405</c:v>
                </c:pt>
                <c:pt idx="75">
                  <c:v>-4.8079604906137883</c:v>
                </c:pt>
                <c:pt idx="76">
                  <c:v>-4.6156420709892378</c:v>
                </c:pt>
                <c:pt idx="77">
                  <c:v>-4.4233236513646856</c:v>
                </c:pt>
                <c:pt idx="78">
                  <c:v>-4.2470317667088464</c:v>
                </c:pt>
                <c:pt idx="79">
                  <c:v>-4.1188194869591452</c:v>
                </c:pt>
                <c:pt idx="80">
                  <c:v>-4.0547133470842951</c:v>
                </c:pt>
                <c:pt idx="81">
                  <c:v>-4.006633742178157</c:v>
                </c:pt>
                <c:pt idx="82">
                  <c:v>-3.9104745323658814</c:v>
                </c:pt>
                <c:pt idx="83">
                  <c:v>-3.7982887875848932</c:v>
                </c:pt>
                <c:pt idx="84">
                  <c:v>-3.6861030428039041</c:v>
                </c:pt>
                <c:pt idx="85">
                  <c:v>-3.5578907630542043</c:v>
                </c:pt>
                <c:pt idx="86">
                  <c:v>-3.4296784833045031</c:v>
                </c:pt>
                <c:pt idx="87">
                  <c:v>-3.2854396685860889</c:v>
                </c:pt>
                <c:pt idx="88">
                  <c:v>-3.2373600636799509</c:v>
                </c:pt>
                <c:pt idx="89">
                  <c:v>-3.2533865986486639</c:v>
                </c:pt>
                <c:pt idx="90">
                  <c:v>-3.3815988783983641</c:v>
                </c:pt>
                <c:pt idx="91">
                  <c:v>-3.5258376931167787</c:v>
                </c:pt>
                <c:pt idx="92">
                  <c:v>-3.6861030428039041</c:v>
                </c:pt>
                <c:pt idx="93">
                  <c:v>-3.8784214624284559</c:v>
                </c:pt>
                <c:pt idx="94">
                  <c:v>-4.0707398820530081</c:v>
                </c:pt>
                <c:pt idx="95">
                  <c:v>-4.2630583016775594</c:v>
                </c:pt>
                <c:pt idx="96">
                  <c:v>-4.4714032562708237</c:v>
                </c:pt>
                <c:pt idx="97">
                  <c:v>-4.7438543507389381</c:v>
                </c:pt>
                <c:pt idx="98">
                  <c:v>-5.0002789102383405</c:v>
                </c:pt>
                <c:pt idx="99">
                  <c:v>-5.288756539675167</c:v>
                </c:pt>
                <c:pt idx="100">
                  <c:v>-5.5291545642058573</c:v>
                </c:pt>
                <c:pt idx="101">
                  <c:v>-5.7535260537678337</c:v>
                </c:pt>
                <c:pt idx="102">
                  <c:v>-5.961871008361098</c:v>
                </c:pt>
                <c:pt idx="103">
                  <c:v>-6.2022690328917873</c:v>
                </c:pt>
                <c:pt idx="104">
                  <c:v>-6.4106139874850516</c:v>
                </c:pt>
                <c:pt idx="105">
                  <c:v>-6.6029324071096029</c:v>
                </c:pt>
                <c:pt idx="106">
                  <c:v>-6.7952508267341551</c:v>
                </c:pt>
                <c:pt idx="107">
                  <c:v>-6.9394896414525693</c:v>
                </c:pt>
                <c:pt idx="108">
                  <c:v>-7.0837284561709817</c:v>
                </c:pt>
                <c:pt idx="109">
                  <c:v>-7.2119407359206829</c:v>
                </c:pt>
                <c:pt idx="110">
                  <c:v>-7.3401530156703831</c:v>
                </c:pt>
                <c:pt idx="111">
                  <c:v>-7.4683652954200852</c:v>
                </c:pt>
                <c:pt idx="112">
                  <c:v>-7.5965775751697864</c:v>
                </c:pt>
                <c:pt idx="113">
                  <c:v>-7.7408163898881996</c:v>
                </c:pt>
                <c:pt idx="114">
                  <c:v>-7.9010817395753259</c:v>
                </c:pt>
                <c:pt idx="115">
                  <c:v>-8.077373624231166</c:v>
                </c:pt>
                <c:pt idx="116">
                  <c:v>-8.2536655088870035</c:v>
                </c:pt>
                <c:pt idx="117">
                  <c:v>-8.4459839285115539</c:v>
                </c:pt>
                <c:pt idx="118">
                  <c:v>-8.6383023481361079</c:v>
                </c:pt>
                <c:pt idx="119">
                  <c:v>-8.8145942327919471</c:v>
                </c:pt>
                <c:pt idx="120">
                  <c:v>-9.0229391873852105</c:v>
                </c:pt>
                <c:pt idx="121">
                  <c:v>-9.2152576070097609</c:v>
                </c:pt>
                <c:pt idx="122">
                  <c:v>-9.4075760266343131</c:v>
                </c:pt>
                <c:pt idx="123">
                  <c:v>-9.6319475161962878</c:v>
                </c:pt>
                <c:pt idx="124">
                  <c:v>-9.8563190057582677</c:v>
                </c:pt>
                <c:pt idx="125">
                  <c:v>-10.096717030288957</c:v>
                </c:pt>
                <c:pt idx="126">
                  <c:v>-10.30506198488222</c:v>
                </c:pt>
                <c:pt idx="127">
                  <c:v>-10.497380404506771</c:v>
                </c:pt>
                <c:pt idx="128">
                  <c:v>-10.689698824131323</c:v>
                </c:pt>
                <c:pt idx="129">
                  <c:v>-10.882017243755875</c:v>
                </c:pt>
                <c:pt idx="130">
                  <c:v>-11.058309128411715</c:v>
                </c:pt>
                <c:pt idx="131">
                  <c:v>-11.234601013067552</c:v>
                </c:pt>
                <c:pt idx="132">
                  <c:v>-11.39486636275468</c:v>
                </c:pt>
                <c:pt idx="133">
                  <c:v>-11.507052107535667</c:v>
                </c:pt>
                <c:pt idx="134">
                  <c:v>-11.619237852316656</c:v>
                </c:pt>
                <c:pt idx="135">
                  <c:v>-11.747450132066357</c:v>
                </c:pt>
                <c:pt idx="136">
                  <c:v>-11.843609341878633</c:v>
                </c:pt>
                <c:pt idx="137">
                  <c:v>-11.923742016722196</c:v>
                </c:pt>
                <c:pt idx="138">
                  <c:v>-12.019901226534472</c:v>
                </c:pt>
                <c:pt idx="139">
                  <c:v>-12.084007366409322</c:v>
                </c:pt>
                <c:pt idx="140">
                  <c:v>-12.164140041252885</c:v>
                </c:pt>
                <c:pt idx="141">
                  <c:v>-12.276325786033874</c:v>
                </c:pt>
                <c:pt idx="142">
                  <c:v>-12.404538065783575</c:v>
                </c:pt>
                <c:pt idx="143">
                  <c:v>-12.580829950439414</c:v>
                </c:pt>
                <c:pt idx="144">
                  <c:v>-12.757121835095251</c:v>
                </c:pt>
                <c:pt idx="145">
                  <c:v>-12.949440254719804</c:v>
                </c:pt>
                <c:pt idx="146">
                  <c:v>-13.10970560440693</c:v>
                </c:pt>
                <c:pt idx="147">
                  <c:v>-13.269970954094056</c:v>
                </c:pt>
                <c:pt idx="148">
                  <c:v>-13.414209768812468</c:v>
                </c:pt>
                <c:pt idx="149">
                  <c:v>-13.542422048562171</c:v>
                </c:pt>
                <c:pt idx="150">
                  <c:v>-13.638581258374446</c:v>
                </c:pt>
                <c:pt idx="151">
                  <c:v>-13.718713933218012</c:v>
                </c:pt>
                <c:pt idx="152">
                  <c:v>-13.76679353812415</c:v>
                </c:pt>
                <c:pt idx="153">
                  <c:v>-13.798846608061572</c:v>
                </c:pt>
                <c:pt idx="154">
                  <c:v>-13.814873143030285</c:v>
                </c:pt>
                <c:pt idx="155">
                  <c:v>-13.798846608061572</c:v>
                </c:pt>
                <c:pt idx="156">
                  <c:v>-13.798846608061572</c:v>
                </c:pt>
                <c:pt idx="157">
                  <c:v>-13.814873143030285</c:v>
                </c:pt>
                <c:pt idx="158">
                  <c:v>-13.798846608061572</c:v>
                </c:pt>
                <c:pt idx="159">
                  <c:v>-13.782820073092863</c:v>
                </c:pt>
                <c:pt idx="160">
                  <c:v>-13.750767003155435</c:v>
                </c:pt>
                <c:pt idx="161">
                  <c:v>-13.702687398249299</c:v>
                </c:pt>
                <c:pt idx="162">
                  <c:v>-13.670634328311873</c:v>
                </c:pt>
                <c:pt idx="163">
                  <c:v>-13.606528188437023</c:v>
                </c:pt>
                <c:pt idx="164">
                  <c:v>-13.510368978624745</c:v>
                </c:pt>
                <c:pt idx="165">
                  <c:v>-13.462289373718608</c:v>
                </c:pt>
                <c:pt idx="166">
                  <c:v>-13.398183233843756</c:v>
                </c:pt>
                <c:pt idx="167">
                  <c:v>-13.318050559000195</c:v>
                </c:pt>
                <c:pt idx="168">
                  <c:v>-13.269970954094056</c:v>
                </c:pt>
                <c:pt idx="169">
                  <c:v>-13.205864814219206</c:v>
                </c:pt>
                <c:pt idx="170">
                  <c:v>-13.141758674344356</c:v>
                </c:pt>
                <c:pt idx="171">
                  <c:v>-13.02957292956337</c:v>
                </c:pt>
                <c:pt idx="172">
                  <c:v>-12.965466789688515</c:v>
                </c:pt>
                <c:pt idx="173">
                  <c:v>-12.885334114844953</c:v>
                </c:pt>
                <c:pt idx="174">
                  <c:v>-12.789174905032679</c:v>
                </c:pt>
                <c:pt idx="175">
                  <c:v>-12.725068765157829</c:v>
                </c:pt>
                <c:pt idx="176">
                  <c:v>-12.725068765157829</c:v>
                </c:pt>
                <c:pt idx="177">
                  <c:v>-12.725068765157829</c:v>
                </c:pt>
                <c:pt idx="178">
                  <c:v>-12.773148370063964</c:v>
                </c:pt>
                <c:pt idx="179">
                  <c:v>-12.837254509938814</c:v>
                </c:pt>
                <c:pt idx="180">
                  <c:v>-12.917387184782379</c:v>
                </c:pt>
                <c:pt idx="181">
                  <c:v>-12.965466789688515</c:v>
                </c:pt>
                <c:pt idx="182">
                  <c:v>-13.013546394594655</c:v>
                </c:pt>
                <c:pt idx="183">
                  <c:v>-13.077652534469506</c:v>
                </c:pt>
                <c:pt idx="184">
                  <c:v>-13.141758674344356</c:v>
                </c:pt>
                <c:pt idx="185">
                  <c:v>-13.15778520931307</c:v>
                </c:pt>
                <c:pt idx="186">
                  <c:v>-13.141758674344356</c:v>
                </c:pt>
                <c:pt idx="187">
                  <c:v>-13.10970560440693</c:v>
                </c:pt>
                <c:pt idx="188">
                  <c:v>-13.045599464532081</c:v>
                </c:pt>
                <c:pt idx="189">
                  <c:v>-12.965466789688515</c:v>
                </c:pt>
                <c:pt idx="190">
                  <c:v>-12.885334114844953</c:v>
                </c:pt>
                <c:pt idx="191">
                  <c:v>-12.821227974970103</c:v>
                </c:pt>
                <c:pt idx="192">
                  <c:v>-12.74109530012654</c:v>
                </c:pt>
                <c:pt idx="193">
                  <c:v>-12.67698916025169</c:v>
                </c:pt>
                <c:pt idx="194">
                  <c:v>-12.596856485408129</c:v>
                </c:pt>
                <c:pt idx="195">
                  <c:v>-12.532750345533277</c:v>
                </c:pt>
                <c:pt idx="196">
                  <c:v>-12.436591135721001</c:v>
                </c:pt>
                <c:pt idx="197">
                  <c:v>-12.356458460877437</c:v>
                </c:pt>
                <c:pt idx="198">
                  <c:v>-12.292352321002586</c:v>
                </c:pt>
                <c:pt idx="199">
                  <c:v>-12.196193111190311</c:v>
                </c:pt>
                <c:pt idx="200">
                  <c:v>-12.084007366409322</c:v>
                </c:pt>
                <c:pt idx="201">
                  <c:v>-12.019901226534472</c:v>
                </c:pt>
                <c:pt idx="202">
                  <c:v>-11.971821621628335</c:v>
                </c:pt>
                <c:pt idx="203">
                  <c:v>-11.939768551690911</c:v>
                </c:pt>
                <c:pt idx="204">
                  <c:v>-11.923742016722196</c:v>
                </c:pt>
                <c:pt idx="205">
                  <c:v>-11.939768551690911</c:v>
                </c:pt>
                <c:pt idx="206">
                  <c:v>-11.971821621628335</c:v>
                </c:pt>
                <c:pt idx="207">
                  <c:v>-12.003874691565759</c:v>
                </c:pt>
                <c:pt idx="208">
                  <c:v>-12.084007366409322</c:v>
                </c:pt>
                <c:pt idx="209">
                  <c:v>-12.180166576221598</c:v>
                </c:pt>
                <c:pt idx="210">
                  <c:v>-12.228246181127735</c:v>
                </c:pt>
                <c:pt idx="211">
                  <c:v>-12.276325786033874</c:v>
                </c:pt>
                <c:pt idx="212">
                  <c:v>-12.340431925908723</c:v>
                </c:pt>
                <c:pt idx="213">
                  <c:v>-12.388511530814863</c:v>
                </c:pt>
                <c:pt idx="214">
                  <c:v>-12.388511530814863</c:v>
                </c:pt>
                <c:pt idx="215">
                  <c:v>-12.372484995846149</c:v>
                </c:pt>
                <c:pt idx="216">
                  <c:v>-12.340431925908723</c:v>
                </c:pt>
                <c:pt idx="217">
                  <c:v>-12.308378855971299</c:v>
                </c:pt>
                <c:pt idx="218">
                  <c:v>-12.276325786033874</c:v>
                </c:pt>
                <c:pt idx="219">
                  <c:v>-12.228246181127735</c:v>
                </c:pt>
                <c:pt idx="220">
                  <c:v>-12.180166576221598</c:v>
                </c:pt>
                <c:pt idx="221">
                  <c:v>-12.116060436346746</c:v>
                </c:pt>
                <c:pt idx="222">
                  <c:v>-12.035927761503185</c:v>
                </c:pt>
                <c:pt idx="223">
                  <c:v>-11.955795086659622</c:v>
                </c:pt>
                <c:pt idx="224">
                  <c:v>-11.907715481753483</c:v>
                </c:pt>
                <c:pt idx="225">
                  <c:v>-11.843609341878633</c:v>
                </c:pt>
                <c:pt idx="226">
                  <c:v>-11.795529736972494</c:v>
                </c:pt>
                <c:pt idx="227">
                  <c:v>-11.747450132066357</c:v>
                </c:pt>
                <c:pt idx="228">
                  <c:v>-11.667317457222794</c:v>
                </c:pt>
                <c:pt idx="229">
                  <c:v>-11.539105177473093</c:v>
                </c:pt>
                <c:pt idx="230">
                  <c:v>-11.426919432692106</c:v>
                </c:pt>
                <c:pt idx="231">
                  <c:v>-11.362813292817254</c:v>
                </c:pt>
                <c:pt idx="232">
                  <c:v>-11.330760222879828</c:v>
                </c:pt>
                <c:pt idx="233">
                  <c:v>-11.298707152942402</c:v>
                </c:pt>
                <c:pt idx="234">
                  <c:v>-11.298707152942402</c:v>
                </c:pt>
                <c:pt idx="235">
                  <c:v>-11.298707152942402</c:v>
                </c:pt>
                <c:pt idx="236">
                  <c:v>-11.298707152942402</c:v>
                </c:pt>
                <c:pt idx="237">
                  <c:v>-11.314733687911115</c:v>
                </c:pt>
                <c:pt idx="238">
                  <c:v>-11.346786757848543</c:v>
                </c:pt>
                <c:pt idx="239">
                  <c:v>-11.39486636275468</c:v>
                </c:pt>
                <c:pt idx="240">
                  <c:v>-11.45897250262953</c:v>
                </c:pt>
                <c:pt idx="241">
                  <c:v>-11.539105177473093</c:v>
                </c:pt>
                <c:pt idx="242">
                  <c:v>-11.651290922254081</c:v>
                </c:pt>
                <c:pt idx="243">
                  <c:v>-11.731423597097645</c:v>
                </c:pt>
                <c:pt idx="244">
                  <c:v>-11.795529736972494</c:v>
                </c:pt>
                <c:pt idx="245">
                  <c:v>-11.82758280690992</c:v>
                </c:pt>
                <c:pt idx="246">
                  <c:v>-11.859635876847346</c:v>
                </c:pt>
                <c:pt idx="247">
                  <c:v>-11.891688946784772</c:v>
                </c:pt>
                <c:pt idx="248">
                  <c:v>-11.955795086659622</c:v>
                </c:pt>
                <c:pt idx="249">
                  <c:v>-11.987848156597048</c:v>
                </c:pt>
                <c:pt idx="250">
                  <c:v>-11.971821621628335</c:v>
                </c:pt>
                <c:pt idx="251">
                  <c:v>-11.955795086659622</c:v>
                </c:pt>
                <c:pt idx="252">
                  <c:v>-11.939768551690911</c:v>
                </c:pt>
                <c:pt idx="253">
                  <c:v>-11.939768551690911</c:v>
                </c:pt>
                <c:pt idx="254">
                  <c:v>-11.923742016722196</c:v>
                </c:pt>
                <c:pt idx="255">
                  <c:v>-11.923742016722196</c:v>
                </c:pt>
                <c:pt idx="256">
                  <c:v>-11.891688946784772</c:v>
                </c:pt>
                <c:pt idx="257">
                  <c:v>-11.859635876847346</c:v>
                </c:pt>
                <c:pt idx="258">
                  <c:v>-11.82758280690992</c:v>
                </c:pt>
                <c:pt idx="259">
                  <c:v>-11.779503202003781</c:v>
                </c:pt>
                <c:pt idx="260">
                  <c:v>-11.715397062128931</c:v>
                </c:pt>
                <c:pt idx="261">
                  <c:v>-11.683343992191507</c:v>
                </c:pt>
                <c:pt idx="262">
                  <c:v>-11.651290922254081</c:v>
                </c:pt>
                <c:pt idx="263">
                  <c:v>-11.635264387285369</c:v>
                </c:pt>
                <c:pt idx="264">
                  <c:v>-11.603211317347943</c:v>
                </c:pt>
                <c:pt idx="265">
                  <c:v>-11.58718478237923</c:v>
                </c:pt>
                <c:pt idx="266">
                  <c:v>-11.571158247410517</c:v>
                </c:pt>
                <c:pt idx="267">
                  <c:v>-11.523078642504382</c:v>
                </c:pt>
                <c:pt idx="268">
                  <c:v>-11.491025572566954</c:v>
                </c:pt>
                <c:pt idx="269">
                  <c:v>-11.442945967660817</c:v>
                </c:pt>
                <c:pt idx="270">
                  <c:v>-11.39486636275468</c:v>
                </c:pt>
                <c:pt idx="271">
                  <c:v>-11.330760222879828</c:v>
                </c:pt>
                <c:pt idx="272">
                  <c:v>-11.282680617973691</c:v>
                </c:pt>
                <c:pt idx="273">
                  <c:v>-11.250627548036263</c:v>
                </c:pt>
                <c:pt idx="274">
                  <c:v>-11.234601013067552</c:v>
                </c:pt>
                <c:pt idx="275">
                  <c:v>-11.218574478098841</c:v>
                </c:pt>
                <c:pt idx="276">
                  <c:v>-11.234601013067552</c:v>
                </c:pt>
                <c:pt idx="277">
                  <c:v>-11.218574478098841</c:v>
                </c:pt>
                <c:pt idx="278">
                  <c:v>-11.234601013067552</c:v>
                </c:pt>
                <c:pt idx="279">
                  <c:v>-11.234601013067552</c:v>
                </c:pt>
                <c:pt idx="280">
                  <c:v>-11.234601013067552</c:v>
                </c:pt>
                <c:pt idx="281">
                  <c:v>-11.218574478098841</c:v>
                </c:pt>
                <c:pt idx="282">
                  <c:v>-11.186521408161417</c:v>
                </c:pt>
                <c:pt idx="283">
                  <c:v>-11.186521408161417</c:v>
                </c:pt>
                <c:pt idx="284">
                  <c:v>-11.170494873192702</c:v>
                </c:pt>
                <c:pt idx="285">
                  <c:v>-11.186521408161417</c:v>
                </c:pt>
                <c:pt idx="286">
                  <c:v>-11.234601013067552</c:v>
                </c:pt>
                <c:pt idx="287">
                  <c:v>-11.314733687911115</c:v>
                </c:pt>
                <c:pt idx="288">
                  <c:v>-11.39486636275468</c:v>
                </c:pt>
                <c:pt idx="289">
                  <c:v>-11.474999037598243</c:v>
                </c:pt>
                <c:pt idx="290">
                  <c:v>-11.539105177473093</c:v>
                </c:pt>
                <c:pt idx="291">
                  <c:v>-11.603211317347943</c:v>
                </c:pt>
                <c:pt idx="292">
                  <c:v>-11.683343992191507</c:v>
                </c:pt>
                <c:pt idx="293">
                  <c:v>-11.699370527160218</c:v>
                </c:pt>
                <c:pt idx="294">
                  <c:v>-11.731423597097645</c:v>
                </c:pt>
                <c:pt idx="295">
                  <c:v>-11.731423597097645</c:v>
                </c:pt>
                <c:pt idx="296">
                  <c:v>-11.715397062128931</c:v>
                </c:pt>
                <c:pt idx="297">
                  <c:v>-11.683343992191507</c:v>
                </c:pt>
                <c:pt idx="298">
                  <c:v>-11.635264387285369</c:v>
                </c:pt>
                <c:pt idx="299">
                  <c:v>-11.58718478237923</c:v>
                </c:pt>
                <c:pt idx="300">
                  <c:v>-11.571158247410517</c:v>
                </c:pt>
                <c:pt idx="301">
                  <c:v>-11.555131712441806</c:v>
                </c:pt>
                <c:pt idx="302">
                  <c:v>-11.539105177473093</c:v>
                </c:pt>
                <c:pt idx="303">
                  <c:v>-11.539105177473093</c:v>
                </c:pt>
                <c:pt idx="304">
                  <c:v>-11.539105177473093</c:v>
                </c:pt>
                <c:pt idx="305">
                  <c:v>-11.539105177473093</c:v>
                </c:pt>
                <c:pt idx="306">
                  <c:v>-11.539105177473093</c:v>
                </c:pt>
                <c:pt idx="307">
                  <c:v>-11.539105177473093</c:v>
                </c:pt>
                <c:pt idx="308">
                  <c:v>-11.571158247410517</c:v>
                </c:pt>
                <c:pt idx="309">
                  <c:v>-11.603211317347943</c:v>
                </c:pt>
                <c:pt idx="310">
                  <c:v>-11.651290922254081</c:v>
                </c:pt>
                <c:pt idx="311">
                  <c:v>-11.699370527160218</c:v>
                </c:pt>
                <c:pt idx="312">
                  <c:v>-11.731423597097645</c:v>
                </c:pt>
                <c:pt idx="313">
                  <c:v>-11.76347666703507</c:v>
                </c:pt>
                <c:pt idx="314">
                  <c:v>-11.811556271941207</c:v>
                </c:pt>
                <c:pt idx="315">
                  <c:v>-11.843609341878633</c:v>
                </c:pt>
                <c:pt idx="316">
                  <c:v>-11.875662411816057</c:v>
                </c:pt>
                <c:pt idx="317">
                  <c:v>-11.875662411816057</c:v>
                </c:pt>
                <c:pt idx="318">
                  <c:v>-11.859635876847346</c:v>
                </c:pt>
                <c:pt idx="319">
                  <c:v>-11.82758280690992</c:v>
                </c:pt>
                <c:pt idx="320">
                  <c:v>-11.811556271941207</c:v>
                </c:pt>
                <c:pt idx="321">
                  <c:v>-11.747450132066357</c:v>
                </c:pt>
                <c:pt idx="322">
                  <c:v>-11.603211317347943</c:v>
                </c:pt>
                <c:pt idx="323">
                  <c:v>-11.474999037598243</c:v>
                </c:pt>
                <c:pt idx="324">
                  <c:v>-11.442945967660817</c:v>
                </c:pt>
                <c:pt idx="325">
                  <c:v>-11.426919432692106</c:v>
                </c:pt>
                <c:pt idx="326">
                  <c:v>-11.426919432692106</c:v>
                </c:pt>
                <c:pt idx="327">
                  <c:v>-11.426919432692106</c:v>
                </c:pt>
                <c:pt idx="328">
                  <c:v>-11.410892897723393</c:v>
                </c:pt>
                <c:pt idx="329">
                  <c:v>-11.39486636275468</c:v>
                </c:pt>
                <c:pt idx="330">
                  <c:v>-11.378839827785965</c:v>
                </c:pt>
                <c:pt idx="331">
                  <c:v>-11.378839827785965</c:v>
                </c:pt>
                <c:pt idx="332">
                  <c:v>-11.378839827785965</c:v>
                </c:pt>
                <c:pt idx="333">
                  <c:v>-11.378839827785965</c:v>
                </c:pt>
                <c:pt idx="334">
                  <c:v>-11.39486636275468</c:v>
                </c:pt>
                <c:pt idx="335">
                  <c:v>-11.39486636275468</c:v>
                </c:pt>
                <c:pt idx="336">
                  <c:v>-11.39486636275468</c:v>
                </c:pt>
                <c:pt idx="337">
                  <c:v>-11.410892897723393</c:v>
                </c:pt>
                <c:pt idx="338">
                  <c:v>-11.442945967660817</c:v>
                </c:pt>
                <c:pt idx="339">
                  <c:v>-11.491025572566954</c:v>
                </c:pt>
                <c:pt idx="340">
                  <c:v>-11.523078642504382</c:v>
                </c:pt>
                <c:pt idx="341">
                  <c:v>-11.555131712441806</c:v>
                </c:pt>
                <c:pt idx="342">
                  <c:v>-11.571158247410517</c:v>
                </c:pt>
                <c:pt idx="343">
                  <c:v>-11.603211317347943</c:v>
                </c:pt>
                <c:pt idx="344">
                  <c:v>-11.603211317347943</c:v>
                </c:pt>
                <c:pt idx="345">
                  <c:v>-11.58718478237923</c:v>
                </c:pt>
                <c:pt idx="346">
                  <c:v>-11.539105177473093</c:v>
                </c:pt>
                <c:pt idx="347">
                  <c:v>-11.507052107535667</c:v>
                </c:pt>
                <c:pt idx="348">
                  <c:v>-11.45897250262953</c:v>
                </c:pt>
                <c:pt idx="349">
                  <c:v>-11.39486636275468</c:v>
                </c:pt>
                <c:pt idx="350">
                  <c:v>-11.330760222879828</c:v>
                </c:pt>
                <c:pt idx="351">
                  <c:v>-11.282680617973691</c:v>
                </c:pt>
                <c:pt idx="352">
                  <c:v>-11.250627548036263</c:v>
                </c:pt>
                <c:pt idx="353">
                  <c:v>-11.218574478098841</c:v>
                </c:pt>
                <c:pt idx="354">
                  <c:v>-11.202547943130128</c:v>
                </c:pt>
                <c:pt idx="355">
                  <c:v>-11.218574478098841</c:v>
                </c:pt>
                <c:pt idx="356">
                  <c:v>-11.250627548036263</c:v>
                </c:pt>
                <c:pt idx="357">
                  <c:v>-11.314733687911115</c:v>
                </c:pt>
                <c:pt idx="358">
                  <c:v>-11.330760222879828</c:v>
                </c:pt>
                <c:pt idx="359">
                  <c:v>-11.330760222879828</c:v>
                </c:pt>
                <c:pt idx="360">
                  <c:v>-11.346786757848543</c:v>
                </c:pt>
                <c:pt idx="361">
                  <c:v>-11.362813292817254</c:v>
                </c:pt>
                <c:pt idx="362">
                  <c:v>-11.346786757848543</c:v>
                </c:pt>
                <c:pt idx="363">
                  <c:v>-11.330760222879828</c:v>
                </c:pt>
                <c:pt idx="364">
                  <c:v>-11.298707152942402</c:v>
                </c:pt>
                <c:pt idx="365">
                  <c:v>-11.250627548036263</c:v>
                </c:pt>
                <c:pt idx="366">
                  <c:v>-11.234601013067552</c:v>
                </c:pt>
                <c:pt idx="367">
                  <c:v>-11.218574478098841</c:v>
                </c:pt>
                <c:pt idx="368">
                  <c:v>-11.186521408161417</c:v>
                </c:pt>
                <c:pt idx="369">
                  <c:v>-11.170494873192702</c:v>
                </c:pt>
                <c:pt idx="370">
                  <c:v>-11.154468338223989</c:v>
                </c:pt>
                <c:pt idx="371">
                  <c:v>-11.122415268286565</c:v>
                </c:pt>
                <c:pt idx="372">
                  <c:v>-11.074335663380428</c:v>
                </c:pt>
                <c:pt idx="373">
                  <c:v>-11.010229523505576</c:v>
                </c:pt>
                <c:pt idx="374">
                  <c:v>-10.946123383630725</c:v>
                </c:pt>
                <c:pt idx="375">
                  <c:v>-10.865990708787164</c:v>
                </c:pt>
                <c:pt idx="376">
                  <c:v>-10.801884568912312</c:v>
                </c:pt>
                <c:pt idx="377">
                  <c:v>-10.689698824131323</c:v>
                </c:pt>
                <c:pt idx="378">
                  <c:v>-10.641619219225186</c:v>
                </c:pt>
                <c:pt idx="379">
                  <c:v>-10.625592684256473</c:v>
                </c:pt>
                <c:pt idx="380">
                  <c:v>-10.593539614319047</c:v>
                </c:pt>
                <c:pt idx="381">
                  <c:v>-10.561486544381623</c:v>
                </c:pt>
                <c:pt idx="382">
                  <c:v>-10.561486544381623</c:v>
                </c:pt>
                <c:pt idx="383">
                  <c:v>-10.561486544381623</c:v>
                </c:pt>
                <c:pt idx="384">
                  <c:v>-10.577513079350334</c:v>
                </c:pt>
                <c:pt idx="385">
                  <c:v>-10.60956614928776</c:v>
                </c:pt>
                <c:pt idx="386">
                  <c:v>-10.689698824131323</c:v>
                </c:pt>
                <c:pt idx="387">
                  <c:v>-10.801884568912312</c:v>
                </c:pt>
                <c:pt idx="388">
                  <c:v>-10.849964173818451</c:v>
                </c:pt>
                <c:pt idx="389">
                  <c:v>-10.865990708787164</c:v>
                </c:pt>
                <c:pt idx="390">
                  <c:v>-10.882017243755875</c:v>
                </c:pt>
                <c:pt idx="391">
                  <c:v>-10.898043778724588</c:v>
                </c:pt>
                <c:pt idx="392">
                  <c:v>-10.914070313693299</c:v>
                </c:pt>
                <c:pt idx="393">
                  <c:v>-10.962149918599438</c:v>
                </c:pt>
                <c:pt idx="394">
                  <c:v>-11.010229523505576</c:v>
                </c:pt>
                <c:pt idx="395">
                  <c:v>-11.010229523505576</c:v>
                </c:pt>
                <c:pt idx="396">
                  <c:v>-11.026256058474289</c:v>
                </c:pt>
                <c:pt idx="397">
                  <c:v>-11.010229523505576</c:v>
                </c:pt>
                <c:pt idx="398">
                  <c:v>-10.994202988536864</c:v>
                </c:pt>
                <c:pt idx="399">
                  <c:v>-10.978176453568151</c:v>
                </c:pt>
                <c:pt idx="400">
                  <c:v>-10.946123383630725</c:v>
                </c:pt>
                <c:pt idx="401">
                  <c:v>-10.914070313693299</c:v>
                </c:pt>
                <c:pt idx="402">
                  <c:v>-10.865990708787164</c:v>
                </c:pt>
                <c:pt idx="403">
                  <c:v>-10.817911103881025</c:v>
                </c:pt>
                <c:pt idx="404">
                  <c:v>-10.785858033943601</c:v>
                </c:pt>
                <c:pt idx="405">
                  <c:v>-10.737778429037462</c:v>
                </c:pt>
                <c:pt idx="406">
                  <c:v>-10.721751894068749</c:v>
                </c:pt>
                <c:pt idx="407">
                  <c:v>-10.689698824131323</c:v>
                </c:pt>
                <c:pt idx="408">
                  <c:v>-10.657645754193899</c:v>
                </c:pt>
                <c:pt idx="409">
                  <c:v>-10.625592684256473</c:v>
                </c:pt>
                <c:pt idx="410">
                  <c:v>-10.625592684256473</c:v>
                </c:pt>
                <c:pt idx="411">
                  <c:v>-10.60956614928776</c:v>
                </c:pt>
                <c:pt idx="412">
                  <c:v>-10.60956614928776</c:v>
                </c:pt>
                <c:pt idx="413">
                  <c:v>-10.625592684256473</c:v>
                </c:pt>
                <c:pt idx="414">
                  <c:v>-10.625592684256473</c:v>
                </c:pt>
                <c:pt idx="415">
                  <c:v>-10.641619219225186</c:v>
                </c:pt>
                <c:pt idx="416">
                  <c:v>-10.625592684256473</c:v>
                </c:pt>
                <c:pt idx="417">
                  <c:v>-10.593539614319047</c:v>
                </c:pt>
                <c:pt idx="418">
                  <c:v>-10.60956614928776</c:v>
                </c:pt>
                <c:pt idx="419">
                  <c:v>-10.641619219225186</c:v>
                </c:pt>
                <c:pt idx="420">
                  <c:v>-10.67367228916261</c:v>
                </c:pt>
                <c:pt idx="421">
                  <c:v>-10.737778429037462</c:v>
                </c:pt>
                <c:pt idx="422">
                  <c:v>-10.801884568912312</c:v>
                </c:pt>
                <c:pt idx="423">
                  <c:v>-10.865990708787164</c:v>
                </c:pt>
                <c:pt idx="424">
                  <c:v>-10.978176453568151</c:v>
                </c:pt>
                <c:pt idx="425">
                  <c:v>-11.058309128411715</c:v>
                </c:pt>
                <c:pt idx="426">
                  <c:v>-11.138441803255278</c:v>
                </c:pt>
                <c:pt idx="427">
                  <c:v>-11.250627548036263</c:v>
                </c:pt>
                <c:pt idx="428">
                  <c:v>-11.378839827785965</c:v>
                </c:pt>
                <c:pt idx="429">
                  <c:v>-11.442945967660817</c:v>
                </c:pt>
                <c:pt idx="430">
                  <c:v>-11.474999037598243</c:v>
                </c:pt>
                <c:pt idx="431">
                  <c:v>-11.523078642504382</c:v>
                </c:pt>
                <c:pt idx="432">
                  <c:v>-11.539105177473093</c:v>
                </c:pt>
                <c:pt idx="433">
                  <c:v>-11.555131712441806</c:v>
                </c:pt>
                <c:pt idx="434">
                  <c:v>-11.571158247410517</c:v>
                </c:pt>
                <c:pt idx="435">
                  <c:v>-11.555131712441806</c:v>
                </c:pt>
                <c:pt idx="436">
                  <c:v>-11.507052107535667</c:v>
                </c:pt>
                <c:pt idx="437">
                  <c:v>-11.45897250262953</c:v>
                </c:pt>
                <c:pt idx="438">
                  <c:v>-11.362813292817254</c:v>
                </c:pt>
                <c:pt idx="439">
                  <c:v>-11.282680617973691</c:v>
                </c:pt>
                <c:pt idx="440">
                  <c:v>-11.170494873192702</c:v>
                </c:pt>
                <c:pt idx="441">
                  <c:v>-11.026256058474289</c:v>
                </c:pt>
                <c:pt idx="442">
                  <c:v>-10.882017243755875</c:v>
                </c:pt>
                <c:pt idx="443">
                  <c:v>-10.737778429037462</c:v>
                </c:pt>
                <c:pt idx="444">
                  <c:v>-10.593539614319047</c:v>
                </c:pt>
                <c:pt idx="445">
                  <c:v>-10.449300799600634</c:v>
                </c:pt>
                <c:pt idx="446">
                  <c:v>-10.273008914944796</c:v>
                </c:pt>
                <c:pt idx="447">
                  <c:v>-10.112743565257668</c:v>
                </c:pt>
                <c:pt idx="448">
                  <c:v>-9.952478215570542</c:v>
                </c:pt>
                <c:pt idx="449">
                  <c:v>-9.7601597959459898</c:v>
                </c:pt>
                <c:pt idx="450">
                  <c:v>-9.5838679112901524</c:v>
                </c:pt>
                <c:pt idx="451">
                  <c:v>-9.3915494916656019</c:v>
                </c:pt>
                <c:pt idx="452">
                  <c:v>-9.1832045370723385</c:v>
                </c:pt>
                <c:pt idx="453">
                  <c:v>-8.9908861174477845</c:v>
                </c:pt>
                <c:pt idx="454">
                  <c:v>-8.7825411628545211</c:v>
                </c:pt>
                <c:pt idx="455">
                  <c:v>-8.5902227432299707</c:v>
                </c:pt>
                <c:pt idx="456">
                  <c:v>-8.3658512536679925</c:v>
                </c:pt>
                <c:pt idx="457">
                  <c:v>-8.1414797641060161</c:v>
                </c:pt>
                <c:pt idx="458">
                  <c:v>-7.9010817395753259</c:v>
                </c:pt>
                <c:pt idx="459">
                  <c:v>-7.6286306451072106</c:v>
                </c:pt>
                <c:pt idx="460">
                  <c:v>-7.3401530156703831</c:v>
                </c:pt>
                <c:pt idx="461">
                  <c:v>-7.0677019212022705</c:v>
                </c:pt>
                <c:pt idx="462">
                  <c:v>-6.7792242917654431</c:v>
                </c:pt>
                <c:pt idx="463">
                  <c:v>-6.4747201273599018</c:v>
                </c:pt>
                <c:pt idx="464">
                  <c:v>-6.2022690328917873</c:v>
                </c:pt>
                <c:pt idx="465">
                  <c:v>-5.8817383335175348</c:v>
                </c:pt>
                <c:pt idx="466">
                  <c:v>-5.5772341691119944</c:v>
                </c:pt>
                <c:pt idx="467">
                  <c:v>-5.2406769347690298</c:v>
                </c:pt>
                <c:pt idx="468">
                  <c:v>-4.9361727703634894</c:v>
                </c:pt>
                <c:pt idx="469">
                  <c:v>-4.663721675895375</c:v>
                </c:pt>
                <c:pt idx="470">
                  <c:v>-4.4072971163959735</c:v>
                </c:pt>
                <c:pt idx="471">
                  <c:v>-4.1508725568965703</c:v>
                </c:pt>
                <c:pt idx="472">
                  <c:v>-3.8784214624284559</c:v>
                </c:pt>
                <c:pt idx="473">
                  <c:v>-3.6219969029290535</c:v>
                </c:pt>
                <c:pt idx="474">
                  <c:v>-3.3976254133670776</c:v>
                </c:pt>
                <c:pt idx="475">
                  <c:v>-3.1572273888363878</c:v>
                </c:pt>
                <c:pt idx="476">
                  <c:v>-2.9488824342431235</c:v>
                </c:pt>
                <c:pt idx="477">
                  <c:v>-2.8046436195247102</c:v>
                </c:pt>
                <c:pt idx="478">
                  <c:v>-2.6443782698375835</c:v>
                </c:pt>
                <c:pt idx="479">
                  <c:v>-2.4841129201504577</c:v>
                </c:pt>
                <c:pt idx="480">
                  <c:v>-2.323847570463331</c:v>
                </c:pt>
                <c:pt idx="481">
                  <c:v>-2.1635822207762052</c:v>
                </c:pt>
                <c:pt idx="482">
                  <c:v>-2.035369941026504</c:v>
                </c:pt>
                <c:pt idx="483">
                  <c:v>-1.9071576612768026</c:v>
                </c:pt>
                <c:pt idx="484">
                  <c:v>-1.8751045913393776</c:v>
                </c:pt>
                <c:pt idx="485">
                  <c:v>-1.8430515214019521</c:v>
                </c:pt>
                <c:pt idx="486">
                  <c:v>-1.8270249864332397</c:v>
                </c:pt>
                <c:pt idx="487">
                  <c:v>-1.7789453815271021</c:v>
                </c:pt>
                <c:pt idx="488">
                  <c:v>-1.682786171714826</c:v>
                </c:pt>
                <c:pt idx="489">
                  <c:v>-1.6026534968712629</c:v>
                </c:pt>
                <c:pt idx="490">
                  <c:v>-1.5225208220276998</c:v>
                </c:pt>
                <c:pt idx="491">
                  <c:v>-1.3943085422779986</c:v>
                </c:pt>
                <c:pt idx="492">
                  <c:v>-1.2821227974970104</c:v>
                </c:pt>
                <c:pt idx="493">
                  <c:v>-1.1859635876847345</c:v>
                </c:pt>
                <c:pt idx="494">
                  <c:v>-1.0898043778724589</c:v>
                </c:pt>
                <c:pt idx="495">
                  <c:v>-0.99364516806018288</c:v>
                </c:pt>
                <c:pt idx="496">
                  <c:v>-0.96159209812275781</c:v>
                </c:pt>
                <c:pt idx="497">
                  <c:v>-0.94556556315404516</c:v>
                </c:pt>
                <c:pt idx="498">
                  <c:v>-0.88145942327919469</c:v>
                </c:pt>
                <c:pt idx="499">
                  <c:v>-0.80132674843563145</c:v>
                </c:pt>
                <c:pt idx="500">
                  <c:v>-0.75324714352949362</c:v>
                </c:pt>
                <c:pt idx="501">
                  <c:v>-0.68914100365464304</c:v>
                </c:pt>
                <c:pt idx="502">
                  <c:v>-0.52887565396751668</c:v>
                </c:pt>
                <c:pt idx="503">
                  <c:v>-0.41668990918652837</c:v>
                </c:pt>
                <c:pt idx="504">
                  <c:v>-0.30450416440553996</c:v>
                </c:pt>
                <c:pt idx="505">
                  <c:v>-0.22437148956197681</c:v>
                </c:pt>
                <c:pt idx="506">
                  <c:v>-0.22437148956197681</c:v>
                </c:pt>
                <c:pt idx="507">
                  <c:v>-0.24039802453068945</c:v>
                </c:pt>
                <c:pt idx="508">
                  <c:v>-0.27245109446811472</c:v>
                </c:pt>
                <c:pt idx="509">
                  <c:v>-0.3205306993742526</c:v>
                </c:pt>
                <c:pt idx="510">
                  <c:v>-0.36861030428039043</c:v>
                </c:pt>
                <c:pt idx="511">
                  <c:v>-0.43271644415524096</c:v>
                </c:pt>
                <c:pt idx="512">
                  <c:v>-0.56092872390494197</c:v>
                </c:pt>
                <c:pt idx="513">
                  <c:v>-0.73722060856078087</c:v>
                </c:pt>
                <c:pt idx="514">
                  <c:v>-0.91351249321661987</c:v>
                </c:pt>
                <c:pt idx="515">
                  <c:v>-1.1218574478098839</c:v>
                </c:pt>
                <c:pt idx="516">
                  <c:v>-1.3141758674344355</c:v>
                </c:pt>
                <c:pt idx="517">
                  <c:v>-1.4904677520902745</c:v>
                </c:pt>
                <c:pt idx="518">
                  <c:v>-1.682786171714826</c:v>
                </c:pt>
                <c:pt idx="519">
                  <c:v>-1.8590780563706648</c:v>
                </c:pt>
                <c:pt idx="520">
                  <c:v>-1.9872903361203658</c:v>
                </c:pt>
                <c:pt idx="521">
                  <c:v>-2.1635822207762052</c:v>
                </c:pt>
                <c:pt idx="522">
                  <c:v>-2.4520598502130326</c:v>
                </c:pt>
                <c:pt idx="523">
                  <c:v>-2.7886170845559972</c:v>
                </c:pt>
                <c:pt idx="524">
                  <c:v>-3.1412008538676752</c:v>
                </c:pt>
                <c:pt idx="525">
                  <c:v>-3.4617315532419277</c:v>
                </c:pt>
                <c:pt idx="526">
                  <c:v>-3.7822622526161807</c:v>
                </c:pt>
                <c:pt idx="527">
                  <c:v>-4.0547133470842951</c:v>
                </c:pt>
                <c:pt idx="528">
                  <c:v>-4.2310052317401334</c:v>
                </c:pt>
                <c:pt idx="529">
                  <c:v>-4.3431909765211225</c:v>
                </c:pt>
                <c:pt idx="530">
                  <c:v>-4.4714032562708237</c:v>
                </c:pt>
                <c:pt idx="531">
                  <c:v>-4.6156420709892378</c:v>
                </c:pt>
                <c:pt idx="532">
                  <c:v>-4.8239870255825013</c:v>
                </c:pt>
                <c:pt idx="533">
                  <c:v>-5.0163054452070526</c:v>
                </c:pt>
                <c:pt idx="534">
                  <c:v>-5.1124646550193287</c:v>
                </c:pt>
                <c:pt idx="535">
                  <c:v>-5.1925973298628918</c:v>
                </c:pt>
                <c:pt idx="536">
                  <c:v>-5.30478307464388</c:v>
                </c:pt>
                <c:pt idx="537">
                  <c:v>-5.4329953543935821</c:v>
                </c:pt>
                <c:pt idx="538">
                  <c:v>-5.5772341691119944</c:v>
                </c:pt>
                <c:pt idx="539">
                  <c:v>-5.7374995187991216</c:v>
                </c:pt>
                <c:pt idx="540">
                  <c:v>-5.9298179384236729</c:v>
                </c:pt>
                <c:pt idx="541">
                  <c:v>-6.1061098230795112</c:v>
                </c:pt>
                <c:pt idx="542">
                  <c:v>-6.2984282427040643</c:v>
                </c:pt>
                <c:pt idx="543">
                  <c:v>-6.4747201273599018</c:v>
                </c:pt>
                <c:pt idx="544">
                  <c:v>-6.6189589420783159</c:v>
                </c:pt>
                <c:pt idx="545">
                  <c:v>-6.7792242917654431</c:v>
                </c:pt>
                <c:pt idx="546">
                  <c:v>-6.8914100365464313</c:v>
                </c:pt>
                <c:pt idx="547">
                  <c:v>-7.0035957813274186</c:v>
                </c:pt>
                <c:pt idx="548">
                  <c:v>-7.1157815261084085</c:v>
                </c:pt>
                <c:pt idx="549">
                  <c:v>-7.2279672708893958</c:v>
                </c:pt>
                <c:pt idx="550">
                  <c:v>-7.3401530156703831</c:v>
                </c:pt>
                <c:pt idx="551">
                  <c:v>-7.4363122254826592</c:v>
                </c:pt>
                <c:pt idx="552">
                  <c:v>-7.4843918303887991</c:v>
                </c:pt>
                <c:pt idx="553">
                  <c:v>-7.5324714352949362</c:v>
                </c:pt>
                <c:pt idx="554">
                  <c:v>-7.5645245052323613</c:v>
                </c:pt>
                <c:pt idx="555">
                  <c:v>-7.6126041101384994</c:v>
                </c:pt>
                <c:pt idx="556">
                  <c:v>-7.6446571800759244</c:v>
                </c:pt>
                <c:pt idx="557">
                  <c:v>-7.6767102500133486</c:v>
                </c:pt>
                <c:pt idx="558">
                  <c:v>-7.6927367849820625</c:v>
                </c:pt>
                <c:pt idx="559">
                  <c:v>-7.7087633199507737</c:v>
                </c:pt>
                <c:pt idx="560">
                  <c:v>-7.6606837150446374</c:v>
                </c:pt>
                <c:pt idx="561">
                  <c:v>-7.6446571800759244</c:v>
                </c:pt>
                <c:pt idx="562">
                  <c:v>-7.6446571800759244</c:v>
                </c:pt>
                <c:pt idx="563">
                  <c:v>-7.6606837150446374</c:v>
                </c:pt>
                <c:pt idx="564">
                  <c:v>-7.6767102500133486</c:v>
                </c:pt>
                <c:pt idx="565">
                  <c:v>-7.6767102500133486</c:v>
                </c:pt>
                <c:pt idx="566">
                  <c:v>-7.7087633199507737</c:v>
                </c:pt>
                <c:pt idx="567">
                  <c:v>-7.7087633199507737</c:v>
                </c:pt>
                <c:pt idx="568">
                  <c:v>-7.7087633199507737</c:v>
                </c:pt>
                <c:pt idx="569">
                  <c:v>-7.7247898549194884</c:v>
                </c:pt>
                <c:pt idx="570">
                  <c:v>-7.7568429248569117</c:v>
                </c:pt>
                <c:pt idx="571">
                  <c:v>-7.7728694598256247</c:v>
                </c:pt>
                <c:pt idx="572">
                  <c:v>-7.7888959947943377</c:v>
                </c:pt>
                <c:pt idx="573">
                  <c:v>-7.7888959947943377</c:v>
                </c:pt>
                <c:pt idx="574">
                  <c:v>-7.7728694598256247</c:v>
                </c:pt>
                <c:pt idx="575">
                  <c:v>-7.8049225297630498</c:v>
                </c:pt>
                <c:pt idx="576">
                  <c:v>-7.7728694598256247</c:v>
                </c:pt>
                <c:pt idx="577">
                  <c:v>-7.7408163898881996</c:v>
                </c:pt>
                <c:pt idx="578">
                  <c:v>-7.7087633199507737</c:v>
                </c:pt>
                <c:pt idx="579">
                  <c:v>-7.6606837150446374</c:v>
                </c:pt>
                <c:pt idx="580">
                  <c:v>-7.6286306451072106</c:v>
                </c:pt>
                <c:pt idx="581">
                  <c:v>-7.5965775751697864</c:v>
                </c:pt>
                <c:pt idx="582">
                  <c:v>-7.5965775751697864</c:v>
                </c:pt>
                <c:pt idx="583">
                  <c:v>-7.6126041101384994</c:v>
                </c:pt>
                <c:pt idx="584">
                  <c:v>-7.5645245052323613</c:v>
                </c:pt>
                <c:pt idx="585">
                  <c:v>-7.4843918303887991</c:v>
                </c:pt>
                <c:pt idx="586">
                  <c:v>-7.4042591555452342</c:v>
                </c:pt>
                <c:pt idx="587">
                  <c:v>-7.3241264807016719</c:v>
                </c:pt>
                <c:pt idx="588">
                  <c:v>-7.2920734107642451</c:v>
                </c:pt>
                <c:pt idx="589">
                  <c:v>-7.2760468757955339</c:v>
                </c:pt>
                <c:pt idx="590">
                  <c:v>-7.243993805858107</c:v>
                </c:pt>
                <c:pt idx="591">
                  <c:v>-7.2119407359206829</c:v>
                </c:pt>
                <c:pt idx="592">
                  <c:v>-7.1959142009519708</c:v>
                </c:pt>
                <c:pt idx="593">
                  <c:v>-7.1798876659832578</c:v>
                </c:pt>
                <c:pt idx="594">
                  <c:v>-7.1798876659832578</c:v>
                </c:pt>
                <c:pt idx="595">
                  <c:v>-7.1959142009519708</c:v>
                </c:pt>
                <c:pt idx="596">
                  <c:v>-7.2119407359206829</c:v>
                </c:pt>
                <c:pt idx="597">
                  <c:v>-7.243993805858107</c:v>
                </c:pt>
                <c:pt idx="598">
                  <c:v>-7.2600203408268209</c:v>
                </c:pt>
                <c:pt idx="599">
                  <c:v>-7.2600203408268209</c:v>
                </c:pt>
                <c:pt idx="600">
                  <c:v>-7.2760468757955339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Dat_HIGH100!$I$36:$I$636</c:f>
              <c:numCache>
                <c:formatCode>0.00</c:formatCode>
                <c:ptCount val="601"/>
                <c:pt idx="0">
                  <c:v>18.142037584582695</c:v>
                </c:pt>
                <c:pt idx="1">
                  <c:v>18.334356004207248</c:v>
                </c:pt>
                <c:pt idx="2">
                  <c:v>18.526674423831803</c:v>
                </c:pt>
                <c:pt idx="3">
                  <c:v>18.670913238550213</c:v>
                </c:pt>
                <c:pt idx="4">
                  <c:v>18.799125518299913</c:v>
                </c:pt>
                <c:pt idx="5">
                  <c:v>18.895284728112188</c:v>
                </c:pt>
                <c:pt idx="6">
                  <c:v>18.95939086798704</c:v>
                </c:pt>
                <c:pt idx="7">
                  <c:v>18.95939086798704</c:v>
                </c:pt>
                <c:pt idx="8">
                  <c:v>18.927337798049617</c:v>
                </c:pt>
                <c:pt idx="9">
                  <c:v>18.94336433301833</c:v>
                </c:pt>
                <c:pt idx="10">
                  <c:v>19.08760314773674</c:v>
                </c:pt>
                <c:pt idx="11">
                  <c:v>19.247868497423866</c:v>
                </c:pt>
                <c:pt idx="12">
                  <c:v>19.424160382079705</c:v>
                </c:pt>
                <c:pt idx="13">
                  <c:v>19.552372661829409</c:v>
                </c:pt>
                <c:pt idx="14">
                  <c:v>19.696611476547819</c:v>
                </c:pt>
                <c:pt idx="15">
                  <c:v>19.824823756297523</c:v>
                </c:pt>
                <c:pt idx="16">
                  <c:v>19.920982966109797</c:v>
                </c:pt>
                <c:pt idx="17">
                  <c:v>20.001115640953362</c:v>
                </c:pt>
                <c:pt idx="18">
                  <c:v>20.257540200452762</c:v>
                </c:pt>
                <c:pt idx="19">
                  <c:v>20.546017829889593</c:v>
                </c:pt>
                <c:pt idx="20">
                  <c:v>20.658203574670583</c:v>
                </c:pt>
                <c:pt idx="21">
                  <c:v>20.690256644608006</c:v>
                </c:pt>
                <c:pt idx="22">
                  <c:v>20.914628134169984</c:v>
                </c:pt>
                <c:pt idx="23">
                  <c:v>21.106946553794533</c:v>
                </c:pt>
                <c:pt idx="24">
                  <c:v>21.235158833544233</c:v>
                </c:pt>
                <c:pt idx="25">
                  <c:v>21.379397648262646</c:v>
                </c:pt>
                <c:pt idx="26">
                  <c:v>21.491583393043637</c:v>
                </c:pt>
                <c:pt idx="27">
                  <c:v>21.571716067887202</c:v>
                </c:pt>
                <c:pt idx="28">
                  <c:v>21.651848742730763</c:v>
                </c:pt>
                <c:pt idx="29">
                  <c:v>21.731981417574328</c:v>
                </c:pt>
                <c:pt idx="30">
                  <c:v>21.764034487511751</c:v>
                </c:pt>
                <c:pt idx="31">
                  <c:v>21.81211409241789</c:v>
                </c:pt>
                <c:pt idx="32">
                  <c:v>21.780061022480464</c:v>
                </c:pt>
                <c:pt idx="33">
                  <c:v>21.828140627386599</c:v>
                </c:pt>
                <c:pt idx="34">
                  <c:v>21.892246767261451</c:v>
                </c:pt>
                <c:pt idx="35">
                  <c:v>21.956352907136303</c:v>
                </c:pt>
                <c:pt idx="36">
                  <c:v>22.052512116948577</c:v>
                </c:pt>
                <c:pt idx="37">
                  <c:v>22.036485581979864</c:v>
                </c:pt>
                <c:pt idx="38">
                  <c:v>21.844167162355316</c:v>
                </c:pt>
                <c:pt idx="39">
                  <c:v>21.715954882605615</c:v>
                </c:pt>
                <c:pt idx="40">
                  <c:v>21.683901812668186</c:v>
                </c:pt>
                <c:pt idx="41">
                  <c:v>21.587742602855915</c:v>
                </c:pt>
                <c:pt idx="42">
                  <c:v>21.587742602855915</c:v>
                </c:pt>
                <c:pt idx="43">
                  <c:v>21.651848742730763</c:v>
                </c:pt>
                <c:pt idx="44">
                  <c:v>21.764034487511751</c:v>
                </c:pt>
                <c:pt idx="45">
                  <c:v>21.876220232292738</c:v>
                </c:pt>
                <c:pt idx="46">
                  <c:v>22.06853865191729</c:v>
                </c:pt>
                <c:pt idx="47">
                  <c:v>22.180724396698277</c:v>
                </c:pt>
                <c:pt idx="48">
                  <c:v>22.324963211416691</c:v>
                </c:pt>
                <c:pt idx="49">
                  <c:v>22.469202026135104</c:v>
                </c:pt>
                <c:pt idx="50">
                  <c:v>22.533308166009956</c:v>
                </c:pt>
                <c:pt idx="51">
                  <c:v>22.565361235947382</c:v>
                </c:pt>
                <c:pt idx="52">
                  <c:v>22.613440840853517</c:v>
                </c:pt>
                <c:pt idx="53">
                  <c:v>22.645493910790943</c:v>
                </c:pt>
                <c:pt idx="54">
                  <c:v>22.62946737582223</c:v>
                </c:pt>
                <c:pt idx="55">
                  <c:v>22.693573515697086</c:v>
                </c:pt>
                <c:pt idx="56">
                  <c:v>22.773706190540647</c:v>
                </c:pt>
                <c:pt idx="57">
                  <c:v>22.853838865384212</c:v>
                </c:pt>
                <c:pt idx="58">
                  <c:v>22.933971540227773</c:v>
                </c:pt>
                <c:pt idx="59">
                  <c:v>22.982051145133909</c:v>
                </c:pt>
                <c:pt idx="60">
                  <c:v>22.966024610165196</c:v>
                </c:pt>
                <c:pt idx="61">
                  <c:v>22.998077680102625</c:v>
                </c:pt>
                <c:pt idx="62">
                  <c:v>23.046157285008764</c:v>
                </c:pt>
                <c:pt idx="63">
                  <c:v>23.014104215071335</c:v>
                </c:pt>
                <c:pt idx="64">
                  <c:v>22.885891935321634</c:v>
                </c:pt>
                <c:pt idx="65">
                  <c:v>22.837812330415499</c:v>
                </c:pt>
                <c:pt idx="66">
                  <c:v>22.821785795446786</c:v>
                </c:pt>
                <c:pt idx="67">
                  <c:v>22.805759260478073</c:v>
                </c:pt>
                <c:pt idx="68">
                  <c:v>22.821785795446786</c:v>
                </c:pt>
                <c:pt idx="69">
                  <c:v>22.773706190540647</c:v>
                </c:pt>
                <c:pt idx="70">
                  <c:v>22.677546980728373</c:v>
                </c:pt>
                <c:pt idx="71">
                  <c:v>22.453175491166391</c:v>
                </c:pt>
                <c:pt idx="72">
                  <c:v>22.228804001604416</c:v>
                </c:pt>
                <c:pt idx="73">
                  <c:v>22.116618256823429</c:v>
                </c:pt>
                <c:pt idx="74">
                  <c:v>21.924299837198877</c:v>
                </c:pt>
                <c:pt idx="75">
                  <c:v>21.491583393043637</c:v>
                </c:pt>
                <c:pt idx="76">
                  <c:v>20.802442389388993</c:v>
                </c:pt>
                <c:pt idx="77">
                  <c:v>20.129327920703062</c:v>
                </c:pt>
                <c:pt idx="78">
                  <c:v>19.696611476547819</c:v>
                </c:pt>
                <c:pt idx="79">
                  <c:v>19.52031959189198</c:v>
                </c:pt>
                <c:pt idx="80">
                  <c:v>19.424160382079705</c:v>
                </c:pt>
                <c:pt idx="81">
                  <c:v>19.295948102330005</c:v>
                </c:pt>
                <c:pt idx="82">
                  <c:v>19.167735822580305</c:v>
                </c:pt>
                <c:pt idx="83">
                  <c:v>18.783098983331204</c:v>
                </c:pt>
                <c:pt idx="84">
                  <c:v>18.286276399301112</c:v>
                </c:pt>
                <c:pt idx="85">
                  <c:v>17.821506885208443</c:v>
                </c:pt>
                <c:pt idx="86">
                  <c:v>17.356737371115777</c:v>
                </c:pt>
                <c:pt idx="87">
                  <c:v>16.924020926960534</c:v>
                </c:pt>
                <c:pt idx="88">
                  <c:v>16.619516762554994</c:v>
                </c:pt>
                <c:pt idx="89">
                  <c:v>16.347065668086881</c:v>
                </c:pt>
                <c:pt idx="90">
                  <c:v>16.026534968712628</c:v>
                </c:pt>
                <c:pt idx="91">
                  <c:v>15.850243084056791</c:v>
                </c:pt>
                <c:pt idx="92">
                  <c:v>15.706004269338377</c:v>
                </c:pt>
                <c:pt idx="93">
                  <c:v>15.593818524557388</c:v>
                </c:pt>
                <c:pt idx="94">
                  <c:v>15.561765454619962</c:v>
                </c:pt>
                <c:pt idx="95">
                  <c:v>15.625871594494813</c:v>
                </c:pt>
                <c:pt idx="96">
                  <c:v>15.657924664432239</c:v>
                </c:pt>
                <c:pt idx="97">
                  <c:v>15.722030804307089</c:v>
                </c:pt>
                <c:pt idx="98">
                  <c:v>15.722030804307089</c:v>
                </c:pt>
                <c:pt idx="99">
                  <c:v>15.802163479150652</c:v>
                </c:pt>
                <c:pt idx="100">
                  <c:v>15.722030804307089</c:v>
                </c:pt>
                <c:pt idx="101">
                  <c:v>15.593818524557388</c:v>
                </c:pt>
                <c:pt idx="102">
                  <c:v>15.433553174870264</c:v>
                </c:pt>
                <c:pt idx="103">
                  <c:v>15.321367430089275</c:v>
                </c:pt>
                <c:pt idx="104">
                  <c:v>15.209181685308286</c:v>
                </c:pt>
                <c:pt idx="105">
                  <c:v>15.000836730715021</c:v>
                </c:pt>
                <c:pt idx="106">
                  <c:v>14.792491776121755</c:v>
                </c:pt>
                <c:pt idx="107">
                  <c:v>14.520040681653642</c:v>
                </c:pt>
                <c:pt idx="108">
                  <c:v>14.263616122154239</c:v>
                </c:pt>
                <c:pt idx="109">
                  <c:v>14.02321809762355</c:v>
                </c:pt>
                <c:pt idx="110">
                  <c:v>13.750767003155435</c:v>
                </c:pt>
                <c:pt idx="111">
                  <c:v>13.478315908687321</c:v>
                </c:pt>
                <c:pt idx="112">
                  <c:v>13.318050559000195</c:v>
                </c:pt>
                <c:pt idx="113">
                  <c:v>13.221891349187919</c:v>
                </c:pt>
                <c:pt idx="114">
                  <c:v>13.285997489062767</c:v>
                </c:pt>
                <c:pt idx="115">
                  <c:v>13.478315908687321</c:v>
                </c:pt>
                <c:pt idx="116">
                  <c:v>13.846926212967711</c:v>
                </c:pt>
                <c:pt idx="117">
                  <c:v>14.295669192091665</c:v>
                </c:pt>
                <c:pt idx="118">
                  <c:v>14.776465241153042</c:v>
                </c:pt>
                <c:pt idx="119">
                  <c:v>15.321367430089275</c:v>
                </c:pt>
                <c:pt idx="120">
                  <c:v>15.706004269338377</c:v>
                </c:pt>
                <c:pt idx="121">
                  <c:v>16.042561503681341</c:v>
                </c:pt>
                <c:pt idx="122">
                  <c:v>16.363092203055597</c:v>
                </c:pt>
                <c:pt idx="123">
                  <c:v>16.731702507335985</c:v>
                </c:pt>
                <c:pt idx="124">
                  <c:v>17.148392416522512</c:v>
                </c:pt>
                <c:pt idx="125">
                  <c:v>17.533029255771616</c:v>
                </c:pt>
                <c:pt idx="126">
                  <c:v>17.869586490114582</c:v>
                </c:pt>
                <c:pt idx="127">
                  <c:v>18.206143724457544</c:v>
                </c:pt>
                <c:pt idx="128">
                  <c:v>18.51064788886309</c:v>
                </c:pt>
                <c:pt idx="129">
                  <c:v>18.831178588237339</c:v>
                </c:pt>
                <c:pt idx="130">
                  <c:v>19.167735822580305</c:v>
                </c:pt>
                <c:pt idx="131">
                  <c:v>19.408133847110996</c:v>
                </c:pt>
                <c:pt idx="132">
                  <c:v>19.63250533667297</c:v>
                </c:pt>
                <c:pt idx="133">
                  <c:v>19.985089105984652</c:v>
                </c:pt>
                <c:pt idx="134">
                  <c:v>20.449858620077315</c:v>
                </c:pt>
                <c:pt idx="135">
                  <c:v>20.930654669138693</c:v>
                </c:pt>
                <c:pt idx="136">
                  <c:v>21.283238438450372</c:v>
                </c:pt>
                <c:pt idx="137">
                  <c:v>21.587742602855915</c:v>
                </c:pt>
                <c:pt idx="138">
                  <c:v>21.892246767261451</c:v>
                </c:pt>
                <c:pt idx="139">
                  <c:v>22.212777466635703</c:v>
                </c:pt>
                <c:pt idx="140">
                  <c:v>22.517281631041243</c:v>
                </c:pt>
                <c:pt idx="141">
                  <c:v>22.757679655571931</c:v>
                </c:pt>
                <c:pt idx="142">
                  <c:v>23.046157285008764</c:v>
                </c:pt>
                <c:pt idx="143">
                  <c:v>23.286555309539448</c:v>
                </c:pt>
                <c:pt idx="144">
                  <c:v>23.478873729164004</c:v>
                </c:pt>
                <c:pt idx="145">
                  <c:v>23.607086008913701</c:v>
                </c:pt>
                <c:pt idx="146">
                  <c:v>23.831457498475679</c:v>
                </c:pt>
                <c:pt idx="147">
                  <c:v>24.023775918100231</c:v>
                </c:pt>
                <c:pt idx="148">
                  <c:v>24.20006780275607</c:v>
                </c:pt>
                <c:pt idx="149">
                  <c:v>24.408412757349335</c:v>
                </c:pt>
                <c:pt idx="150">
                  <c:v>24.600731176973884</c:v>
                </c:pt>
                <c:pt idx="151">
                  <c:v>24.793049596598436</c:v>
                </c:pt>
                <c:pt idx="152">
                  <c:v>24.969341481254279</c:v>
                </c:pt>
                <c:pt idx="153">
                  <c:v>25.145633365910115</c:v>
                </c:pt>
                <c:pt idx="154">
                  <c:v>25.305898715597237</c:v>
                </c:pt>
                <c:pt idx="155">
                  <c:v>25.35397832050338</c:v>
                </c:pt>
                <c:pt idx="156">
                  <c:v>25.450137530315658</c:v>
                </c:pt>
                <c:pt idx="157">
                  <c:v>25.530270205159216</c:v>
                </c:pt>
                <c:pt idx="158">
                  <c:v>25.530270205159216</c:v>
                </c:pt>
                <c:pt idx="159">
                  <c:v>25.562323275096642</c:v>
                </c:pt>
                <c:pt idx="160">
                  <c:v>25.818747834596046</c:v>
                </c:pt>
                <c:pt idx="161">
                  <c:v>25.995039719251885</c:v>
                </c:pt>
                <c:pt idx="162">
                  <c:v>25.995039719251885</c:v>
                </c:pt>
                <c:pt idx="163">
                  <c:v>25.834774369564759</c:v>
                </c:pt>
                <c:pt idx="164">
                  <c:v>25.706562089815055</c:v>
                </c:pt>
                <c:pt idx="165">
                  <c:v>25.530270205159216</c:v>
                </c:pt>
                <c:pt idx="166">
                  <c:v>25.402057925409519</c:v>
                </c:pt>
                <c:pt idx="167">
                  <c:v>25.321925250565954</c:v>
                </c:pt>
                <c:pt idx="168">
                  <c:v>25.273845645659815</c:v>
                </c:pt>
                <c:pt idx="169">
                  <c:v>25.209739505784967</c:v>
                </c:pt>
                <c:pt idx="170">
                  <c:v>25.22576604075368</c:v>
                </c:pt>
                <c:pt idx="171">
                  <c:v>25.273845645659815</c:v>
                </c:pt>
                <c:pt idx="172">
                  <c:v>25.289872180628528</c:v>
                </c:pt>
                <c:pt idx="173">
                  <c:v>25.289872180628528</c:v>
                </c:pt>
                <c:pt idx="174">
                  <c:v>25.337951785534667</c:v>
                </c:pt>
                <c:pt idx="175">
                  <c:v>25.337951785534667</c:v>
                </c:pt>
                <c:pt idx="176">
                  <c:v>25.434110995346941</c:v>
                </c:pt>
                <c:pt idx="177">
                  <c:v>25.273845645659815</c:v>
                </c:pt>
                <c:pt idx="178">
                  <c:v>25.273845645659815</c:v>
                </c:pt>
                <c:pt idx="179">
                  <c:v>25.209739505784967</c:v>
                </c:pt>
                <c:pt idx="180">
                  <c:v>25.113580295972689</c:v>
                </c:pt>
                <c:pt idx="181">
                  <c:v>25.065500691066553</c:v>
                </c:pt>
                <c:pt idx="182">
                  <c:v>25.033447621129127</c:v>
                </c:pt>
                <c:pt idx="183">
                  <c:v>25.017421086160414</c:v>
                </c:pt>
                <c:pt idx="184">
                  <c:v>25.065500691066553</c:v>
                </c:pt>
                <c:pt idx="185">
                  <c:v>25.161659900878828</c:v>
                </c:pt>
                <c:pt idx="186">
                  <c:v>25.241792575722393</c:v>
                </c:pt>
                <c:pt idx="187">
                  <c:v>25.305898715597237</c:v>
                </c:pt>
                <c:pt idx="188">
                  <c:v>25.305898715597237</c:v>
                </c:pt>
                <c:pt idx="189">
                  <c:v>25.289872180628528</c:v>
                </c:pt>
                <c:pt idx="190">
                  <c:v>25.129606830941402</c:v>
                </c:pt>
                <c:pt idx="191">
                  <c:v>24.841129201504572</c:v>
                </c:pt>
                <c:pt idx="192">
                  <c:v>24.632784246911307</c:v>
                </c:pt>
                <c:pt idx="193">
                  <c:v>24.408412757349335</c:v>
                </c:pt>
                <c:pt idx="194">
                  <c:v>24.232120872693493</c:v>
                </c:pt>
                <c:pt idx="195">
                  <c:v>24.103908592943796</c:v>
                </c:pt>
                <c:pt idx="196">
                  <c:v>24.023775918100231</c:v>
                </c:pt>
                <c:pt idx="197">
                  <c:v>23.975696313194096</c:v>
                </c:pt>
                <c:pt idx="198">
                  <c:v>23.975696313194096</c:v>
                </c:pt>
                <c:pt idx="199">
                  <c:v>24.023775918100231</c:v>
                </c:pt>
                <c:pt idx="200">
                  <c:v>24.087882057975083</c:v>
                </c:pt>
                <c:pt idx="201">
                  <c:v>24.055828988037657</c:v>
                </c:pt>
                <c:pt idx="202">
                  <c:v>23.975696313194096</c:v>
                </c:pt>
                <c:pt idx="203">
                  <c:v>23.895563638350534</c:v>
                </c:pt>
                <c:pt idx="204">
                  <c:v>23.895563638350534</c:v>
                </c:pt>
                <c:pt idx="205">
                  <c:v>23.911590173319244</c:v>
                </c:pt>
                <c:pt idx="206">
                  <c:v>23.959669778225379</c:v>
                </c:pt>
                <c:pt idx="207">
                  <c:v>24.007749383131518</c:v>
                </c:pt>
                <c:pt idx="208">
                  <c:v>24.168014732818644</c:v>
                </c:pt>
                <c:pt idx="209">
                  <c:v>24.408412757349335</c:v>
                </c:pt>
                <c:pt idx="210">
                  <c:v>24.50457196716161</c:v>
                </c:pt>
                <c:pt idx="211">
                  <c:v>24.568678107036462</c:v>
                </c:pt>
                <c:pt idx="212">
                  <c:v>24.616757711942597</c:v>
                </c:pt>
                <c:pt idx="213">
                  <c:v>24.632784246911307</c:v>
                </c:pt>
                <c:pt idx="214">
                  <c:v>24.648810781880023</c:v>
                </c:pt>
                <c:pt idx="215">
                  <c:v>24.712916921754875</c:v>
                </c:pt>
                <c:pt idx="216">
                  <c:v>24.76099652666101</c:v>
                </c:pt>
                <c:pt idx="217">
                  <c:v>24.793049596598436</c:v>
                </c:pt>
                <c:pt idx="218">
                  <c:v>24.728943456723588</c:v>
                </c:pt>
                <c:pt idx="219">
                  <c:v>24.664837316848736</c:v>
                </c:pt>
                <c:pt idx="220">
                  <c:v>24.600731176973884</c:v>
                </c:pt>
                <c:pt idx="221">
                  <c:v>24.552651572067749</c:v>
                </c:pt>
                <c:pt idx="222">
                  <c:v>24.50457196716161</c:v>
                </c:pt>
                <c:pt idx="223">
                  <c:v>24.360333152443197</c:v>
                </c:pt>
                <c:pt idx="224">
                  <c:v>24.248147407662209</c:v>
                </c:pt>
                <c:pt idx="225">
                  <c:v>24.151988197849935</c:v>
                </c:pt>
                <c:pt idx="226">
                  <c:v>24.151988197849935</c:v>
                </c:pt>
                <c:pt idx="227">
                  <c:v>24.184041267787357</c:v>
                </c:pt>
                <c:pt idx="228">
                  <c:v>24.168014732818644</c:v>
                </c:pt>
                <c:pt idx="229">
                  <c:v>24.087882057975083</c:v>
                </c:pt>
                <c:pt idx="230">
                  <c:v>24.023775918100231</c:v>
                </c:pt>
                <c:pt idx="231">
                  <c:v>23.991722848162809</c:v>
                </c:pt>
                <c:pt idx="232">
                  <c:v>23.959669778225379</c:v>
                </c:pt>
                <c:pt idx="233">
                  <c:v>23.959669778225379</c:v>
                </c:pt>
                <c:pt idx="234">
                  <c:v>23.975696313194096</c:v>
                </c:pt>
                <c:pt idx="235">
                  <c:v>24.007749383131518</c:v>
                </c:pt>
                <c:pt idx="236">
                  <c:v>24.039802453068944</c:v>
                </c:pt>
                <c:pt idx="237">
                  <c:v>24.087882057975083</c:v>
                </c:pt>
                <c:pt idx="238">
                  <c:v>24.184041267787357</c:v>
                </c:pt>
                <c:pt idx="239">
                  <c:v>24.264173942630919</c:v>
                </c:pt>
                <c:pt idx="240">
                  <c:v>24.344306617474484</c:v>
                </c:pt>
                <c:pt idx="241">
                  <c:v>24.520598502130326</c:v>
                </c:pt>
                <c:pt idx="242">
                  <c:v>24.76099652666101</c:v>
                </c:pt>
                <c:pt idx="243">
                  <c:v>24.92126187634814</c:v>
                </c:pt>
                <c:pt idx="244">
                  <c:v>25.017421086160414</c:v>
                </c:pt>
                <c:pt idx="245">
                  <c:v>25.145633365910115</c:v>
                </c:pt>
                <c:pt idx="246">
                  <c:v>25.209739505784967</c:v>
                </c:pt>
                <c:pt idx="247">
                  <c:v>25.289872180628528</c:v>
                </c:pt>
                <c:pt idx="248">
                  <c:v>25.386031390440806</c:v>
                </c:pt>
                <c:pt idx="249">
                  <c:v>25.466164065284367</c:v>
                </c:pt>
                <c:pt idx="250">
                  <c:v>25.610402880002784</c:v>
                </c:pt>
                <c:pt idx="251">
                  <c:v>25.674509019877629</c:v>
                </c:pt>
                <c:pt idx="252">
                  <c:v>25.706562089815055</c:v>
                </c:pt>
                <c:pt idx="253">
                  <c:v>25.722588624783768</c:v>
                </c:pt>
                <c:pt idx="254">
                  <c:v>25.722588624783768</c:v>
                </c:pt>
                <c:pt idx="255">
                  <c:v>25.722588624783768</c:v>
                </c:pt>
                <c:pt idx="256">
                  <c:v>25.722588624783768</c:v>
                </c:pt>
                <c:pt idx="257">
                  <c:v>25.706562089815055</c:v>
                </c:pt>
                <c:pt idx="258">
                  <c:v>25.658482484908923</c:v>
                </c:pt>
                <c:pt idx="259">
                  <c:v>25.658482484908923</c:v>
                </c:pt>
                <c:pt idx="260">
                  <c:v>25.626429414971494</c:v>
                </c:pt>
                <c:pt idx="261">
                  <c:v>25.594376345034071</c:v>
                </c:pt>
                <c:pt idx="262">
                  <c:v>25.610402880002784</c:v>
                </c:pt>
                <c:pt idx="263">
                  <c:v>25.626429414971494</c:v>
                </c:pt>
                <c:pt idx="264">
                  <c:v>25.658482484908923</c:v>
                </c:pt>
                <c:pt idx="265">
                  <c:v>25.658482484908923</c:v>
                </c:pt>
                <c:pt idx="266">
                  <c:v>25.642455949940206</c:v>
                </c:pt>
                <c:pt idx="267">
                  <c:v>25.610402880002784</c:v>
                </c:pt>
                <c:pt idx="268">
                  <c:v>25.498217135221793</c:v>
                </c:pt>
                <c:pt idx="269">
                  <c:v>25.370004855472093</c:v>
                </c:pt>
                <c:pt idx="270">
                  <c:v>25.257819110691102</c:v>
                </c:pt>
                <c:pt idx="271">
                  <c:v>25.193712970816257</c:v>
                </c:pt>
                <c:pt idx="272">
                  <c:v>25.145633365910115</c:v>
                </c:pt>
                <c:pt idx="273">
                  <c:v>25.113580295972689</c:v>
                </c:pt>
                <c:pt idx="274">
                  <c:v>25.113580295972689</c:v>
                </c:pt>
                <c:pt idx="275">
                  <c:v>25.097553761003976</c:v>
                </c:pt>
                <c:pt idx="276">
                  <c:v>25.113580295972689</c:v>
                </c:pt>
                <c:pt idx="277">
                  <c:v>25.145633365910115</c:v>
                </c:pt>
                <c:pt idx="278">
                  <c:v>25.177686435847544</c:v>
                </c:pt>
                <c:pt idx="279">
                  <c:v>25.177686435847544</c:v>
                </c:pt>
                <c:pt idx="280">
                  <c:v>25.129606830941402</c:v>
                </c:pt>
                <c:pt idx="281">
                  <c:v>25.065500691066553</c:v>
                </c:pt>
                <c:pt idx="282">
                  <c:v>25.113580295972689</c:v>
                </c:pt>
                <c:pt idx="283">
                  <c:v>25.177686435847544</c:v>
                </c:pt>
                <c:pt idx="284">
                  <c:v>25.257819110691102</c:v>
                </c:pt>
                <c:pt idx="285">
                  <c:v>25.337951785534667</c:v>
                </c:pt>
                <c:pt idx="286">
                  <c:v>25.450137530315658</c:v>
                </c:pt>
                <c:pt idx="287">
                  <c:v>25.498217135221793</c:v>
                </c:pt>
                <c:pt idx="288">
                  <c:v>25.578349810065358</c:v>
                </c:pt>
                <c:pt idx="289">
                  <c:v>25.658482484908923</c:v>
                </c:pt>
                <c:pt idx="290">
                  <c:v>25.722588624783768</c:v>
                </c:pt>
                <c:pt idx="291">
                  <c:v>25.754641694721194</c:v>
                </c:pt>
                <c:pt idx="292">
                  <c:v>25.770668229689907</c:v>
                </c:pt>
                <c:pt idx="293">
                  <c:v>25.754641694721194</c:v>
                </c:pt>
                <c:pt idx="294">
                  <c:v>25.754641694721194</c:v>
                </c:pt>
                <c:pt idx="295">
                  <c:v>25.722588624783768</c:v>
                </c:pt>
                <c:pt idx="296">
                  <c:v>25.658482484908923</c:v>
                </c:pt>
                <c:pt idx="297">
                  <c:v>25.626429414971494</c:v>
                </c:pt>
                <c:pt idx="298">
                  <c:v>25.578349810065358</c:v>
                </c:pt>
                <c:pt idx="299">
                  <c:v>25.562323275096642</c:v>
                </c:pt>
                <c:pt idx="300">
                  <c:v>25.514243670190503</c:v>
                </c:pt>
                <c:pt idx="301">
                  <c:v>25.450137530315658</c:v>
                </c:pt>
                <c:pt idx="302">
                  <c:v>25.418084460378228</c:v>
                </c:pt>
                <c:pt idx="303">
                  <c:v>25.402057925409519</c:v>
                </c:pt>
                <c:pt idx="304">
                  <c:v>25.434110995346941</c:v>
                </c:pt>
                <c:pt idx="305">
                  <c:v>25.450137530315658</c:v>
                </c:pt>
                <c:pt idx="306">
                  <c:v>25.498217135221793</c:v>
                </c:pt>
                <c:pt idx="307">
                  <c:v>25.530270205159216</c:v>
                </c:pt>
                <c:pt idx="308">
                  <c:v>25.546296740127929</c:v>
                </c:pt>
                <c:pt idx="309">
                  <c:v>25.594376345034071</c:v>
                </c:pt>
                <c:pt idx="310">
                  <c:v>25.642455949940206</c:v>
                </c:pt>
                <c:pt idx="311">
                  <c:v>25.706562089815055</c:v>
                </c:pt>
                <c:pt idx="312">
                  <c:v>25.78669476465862</c:v>
                </c:pt>
                <c:pt idx="313">
                  <c:v>25.866827439502185</c:v>
                </c:pt>
                <c:pt idx="314">
                  <c:v>25.898880509439607</c:v>
                </c:pt>
                <c:pt idx="315">
                  <c:v>25.898880509439607</c:v>
                </c:pt>
                <c:pt idx="316">
                  <c:v>25.898880509439607</c:v>
                </c:pt>
                <c:pt idx="317">
                  <c:v>25.898880509439607</c:v>
                </c:pt>
                <c:pt idx="318">
                  <c:v>25.850800904533468</c:v>
                </c:pt>
                <c:pt idx="319">
                  <c:v>25.802721299627333</c:v>
                </c:pt>
                <c:pt idx="320">
                  <c:v>25.802721299627333</c:v>
                </c:pt>
                <c:pt idx="321">
                  <c:v>25.78669476465862</c:v>
                </c:pt>
                <c:pt idx="322">
                  <c:v>25.722588624783768</c:v>
                </c:pt>
                <c:pt idx="323">
                  <c:v>25.690535554846345</c:v>
                </c:pt>
                <c:pt idx="324">
                  <c:v>25.690535554846345</c:v>
                </c:pt>
                <c:pt idx="325">
                  <c:v>25.674509019877629</c:v>
                </c:pt>
                <c:pt idx="326">
                  <c:v>25.690535554846345</c:v>
                </c:pt>
                <c:pt idx="327">
                  <c:v>25.722588624783768</c:v>
                </c:pt>
                <c:pt idx="328">
                  <c:v>25.722588624783768</c:v>
                </c:pt>
                <c:pt idx="329">
                  <c:v>25.690535554846345</c:v>
                </c:pt>
                <c:pt idx="330">
                  <c:v>25.658482484908923</c:v>
                </c:pt>
                <c:pt idx="331">
                  <c:v>25.626429414971494</c:v>
                </c:pt>
                <c:pt idx="332">
                  <c:v>25.610402880002784</c:v>
                </c:pt>
                <c:pt idx="333">
                  <c:v>25.626429414971494</c:v>
                </c:pt>
                <c:pt idx="334">
                  <c:v>25.626429414971494</c:v>
                </c:pt>
                <c:pt idx="335">
                  <c:v>25.626429414971494</c:v>
                </c:pt>
                <c:pt idx="336">
                  <c:v>25.610402880002784</c:v>
                </c:pt>
                <c:pt idx="337">
                  <c:v>25.562323275096642</c:v>
                </c:pt>
                <c:pt idx="338">
                  <c:v>25.530270205159216</c:v>
                </c:pt>
                <c:pt idx="339">
                  <c:v>25.48219060025308</c:v>
                </c:pt>
                <c:pt idx="340">
                  <c:v>25.434110995346941</c:v>
                </c:pt>
                <c:pt idx="341">
                  <c:v>25.402057925409519</c:v>
                </c:pt>
                <c:pt idx="342">
                  <c:v>25.402057925409519</c:v>
                </c:pt>
                <c:pt idx="343">
                  <c:v>25.402057925409519</c:v>
                </c:pt>
                <c:pt idx="344">
                  <c:v>25.370004855472093</c:v>
                </c:pt>
                <c:pt idx="345">
                  <c:v>25.321925250565954</c:v>
                </c:pt>
                <c:pt idx="346">
                  <c:v>25.257819110691102</c:v>
                </c:pt>
                <c:pt idx="347">
                  <c:v>25.22576604075368</c:v>
                </c:pt>
                <c:pt idx="348">
                  <c:v>25.193712970816257</c:v>
                </c:pt>
                <c:pt idx="349">
                  <c:v>25.177686435847544</c:v>
                </c:pt>
                <c:pt idx="350">
                  <c:v>25.145633365910115</c:v>
                </c:pt>
                <c:pt idx="351">
                  <c:v>25.113580295972689</c:v>
                </c:pt>
                <c:pt idx="352">
                  <c:v>25.097553761003976</c:v>
                </c:pt>
                <c:pt idx="353">
                  <c:v>25.081527226035266</c:v>
                </c:pt>
                <c:pt idx="354">
                  <c:v>25.065500691066553</c:v>
                </c:pt>
                <c:pt idx="355">
                  <c:v>25.001394551191702</c:v>
                </c:pt>
                <c:pt idx="356">
                  <c:v>24.953314946285566</c:v>
                </c:pt>
                <c:pt idx="357">
                  <c:v>24.92126187634814</c:v>
                </c:pt>
                <c:pt idx="358">
                  <c:v>24.953314946285566</c:v>
                </c:pt>
                <c:pt idx="359">
                  <c:v>24.985368016222992</c:v>
                </c:pt>
                <c:pt idx="360">
                  <c:v>25.001394551191702</c:v>
                </c:pt>
                <c:pt idx="361">
                  <c:v>25.001394551191702</c:v>
                </c:pt>
                <c:pt idx="362">
                  <c:v>25.001394551191702</c:v>
                </c:pt>
                <c:pt idx="363">
                  <c:v>24.969341481254279</c:v>
                </c:pt>
                <c:pt idx="364">
                  <c:v>24.905235341379424</c:v>
                </c:pt>
                <c:pt idx="365">
                  <c:v>24.857155736473285</c:v>
                </c:pt>
                <c:pt idx="366">
                  <c:v>24.825102666535862</c:v>
                </c:pt>
                <c:pt idx="367">
                  <c:v>24.809076131567149</c:v>
                </c:pt>
                <c:pt idx="368">
                  <c:v>24.857155736473285</c:v>
                </c:pt>
                <c:pt idx="369">
                  <c:v>24.905235341379424</c:v>
                </c:pt>
                <c:pt idx="370">
                  <c:v>24.92126187634814</c:v>
                </c:pt>
                <c:pt idx="371">
                  <c:v>24.92126187634814</c:v>
                </c:pt>
                <c:pt idx="372">
                  <c:v>24.969341481254279</c:v>
                </c:pt>
                <c:pt idx="373">
                  <c:v>24.937288411316853</c:v>
                </c:pt>
                <c:pt idx="374">
                  <c:v>24.889208806410711</c:v>
                </c:pt>
                <c:pt idx="375">
                  <c:v>24.857155736473285</c:v>
                </c:pt>
                <c:pt idx="376">
                  <c:v>24.889208806410711</c:v>
                </c:pt>
                <c:pt idx="377">
                  <c:v>24.985368016222992</c:v>
                </c:pt>
                <c:pt idx="378">
                  <c:v>25.001394551191702</c:v>
                </c:pt>
                <c:pt idx="379">
                  <c:v>24.985368016222992</c:v>
                </c:pt>
                <c:pt idx="380">
                  <c:v>25.001394551191702</c:v>
                </c:pt>
                <c:pt idx="381">
                  <c:v>25.017421086160414</c:v>
                </c:pt>
                <c:pt idx="382">
                  <c:v>25.017421086160414</c:v>
                </c:pt>
                <c:pt idx="383">
                  <c:v>25.001394551191702</c:v>
                </c:pt>
                <c:pt idx="384">
                  <c:v>25.017421086160414</c:v>
                </c:pt>
                <c:pt idx="385">
                  <c:v>25.001394551191702</c:v>
                </c:pt>
                <c:pt idx="386">
                  <c:v>25.017421086160414</c:v>
                </c:pt>
                <c:pt idx="387">
                  <c:v>25.081527226035266</c:v>
                </c:pt>
                <c:pt idx="388">
                  <c:v>25.161659900878828</c:v>
                </c:pt>
                <c:pt idx="389">
                  <c:v>25.257819110691102</c:v>
                </c:pt>
                <c:pt idx="390">
                  <c:v>25.321925250565954</c:v>
                </c:pt>
                <c:pt idx="391">
                  <c:v>25.321925250565954</c:v>
                </c:pt>
                <c:pt idx="392">
                  <c:v>25.321925250565954</c:v>
                </c:pt>
                <c:pt idx="393">
                  <c:v>25.530270205159216</c:v>
                </c:pt>
                <c:pt idx="394">
                  <c:v>25.674509019877629</c:v>
                </c:pt>
                <c:pt idx="395">
                  <c:v>25.754641694721194</c:v>
                </c:pt>
                <c:pt idx="396">
                  <c:v>25.850800904533468</c:v>
                </c:pt>
                <c:pt idx="397">
                  <c:v>25.898880509439607</c:v>
                </c:pt>
                <c:pt idx="398">
                  <c:v>25.930933579377029</c:v>
                </c:pt>
                <c:pt idx="399">
                  <c:v>25.946960114345746</c:v>
                </c:pt>
                <c:pt idx="400">
                  <c:v>25.946960114345746</c:v>
                </c:pt>
                <c:pt idx="401">
                  <c:v>25.946960114345746</c:v>
                </c:pt>
                <c:pt idx="402">
                  <c:v>25.930933579377029</c:v>
                </c:pt>
                <c:pt idx="403">
                  <c:v>25.930933579377029</c:v>
                </c:pt>
                <c:pt idx="404">
                  <c:v>25.979013184283172</c:v>
                </c:pt>
                <c:pt idx="405">
                  <c:v>26.027092789189311</c:v>
                </c:pt>
                <c:pt idx="406">
                  <c:v>26.043119324158024</c:v>
                </c:pt>
                <c:pt idx="407">
                  <c:v>26.07517239409545</c:v>
                </c:pt>
                <c:pt idx="408">
                  <c:v>26.091198929064163</c:v>
                </c:pt>
                <c:pt idx="409">
                  <c:v>26.07517239409545</c:v>
                </c:pt>
                <c:pt idx="410">
                  <c:v>26.05914585912674</c:v>
                </c:pt>
                <c:pt idx="411">
                  <c:v>26.027092789189311</c:v>
                </c:pt>
                <c:pt idx="412">
                  <c:v>26.027092789189311</c:v>
                </c:pt>
                <c:pt idx="413">
                  <c:v>26.07517239409545</c:v>
                </c:pt>
                <c:pt idx="414">
                  <c:v>26.07517239409545</c:v>
                </c:pt>
                <c:pt idx="415">
                  <c:v>26.091198929064163</c:v>
                </c:pt>
                <c:pt idx="416">
                  <c:v>26.091198929064163</c:v>
                </c:pt>
                <c:pt idx="417">
                  <c:v>26.043119324158024</c:v>
                </c:pt>
                <c:pt idx="418">
                  <c:v>26.05914585912674</c:v>
                </c:pt>
                <c:pt idx="419">
                  <c:v>26.107225464032872</c:v>
                </c:pt>
                <c:pt idx="420">
                  <c:v>26.155305068939011</c:v>
                </c:pt>
                <c:pt idx="421">
                  <c:v>26.235437743782576</c:v>
                </c:pt>
                <c:pt idx="422">
                  <c:v>26.315570418626141</c:v>
                </c:pt>
                <c:pt idx="423">
                  <c:v>26.427756163407125</c:v>
                </c:pt>
                <c:pt idx="424">
                  <c:v>26.588021513094251</c:v>
                </c:pt>
                <c:pt idx="425">
                  <c:v>26.844446072593652</c:v>
                </c:pt>
                <c:pt idx="426">
                  <c:v>27.020737957249491</c:v>
                </c:pt>
                <c:pt idx="427">
                  <c:v>27.309215586686321</c:v>
                </c:pt>
                <c:pt idx="428">
                  <c:v>27.517560541279586</c:v>
                </c:pt>
                <c:pt idx="429">
                  <c:v>27.741932030841561</c:v>
                </c:pt>
                <c:pt idx="430">
                  <c:v>27.934250450466109</c:v>
                </c:pt>
                <c:pt idx="431">
                  <c:v>28.014383125309674</c:v>
                </c:pt>
                <c:pt idx="432">
                  <c:v>28.110542335121949</c:v>
                </c:pt>
                <c:pt idx="433">
                  <c:v>28.142595405059375</c:v>
                </c:pt>
                <c:pt idx="434">
                  <c:v>28.07848926518453</c:v>
                </c:pt>
                <c:pt idx="435">
                  <c:v>27.998356590340958</c:v>
                </c:pt>
                <c:pt idx="436">
                  <c:v>27.838091240653839</c:v>
                </c:pt>
                <c:pt idx="437">
                  <c:v>27.581666681154434</c:v>
                </c:pt>
                <c:pt idx="438">
                  <c:v>27.245109446811473</c:v>
                </c:pt>
                <c:pt idx="439">
                  <c:v>26.796366467687513</c:v>
                </c:pt>
                <c:pt idx="440">
                  <c:v>26.283517348688711</c:v>
                </c:pt>
                <c:pt idx="441">
                  <c:v>25.738615159752477</c:v>
                </c:pt>
                <c:pt idx="442">
                  <c:v>25.161659900878828</c:v>
                </c:pt>
                <c:pt idx="443">
                  <c:v>24.520598502130326</c:v>
                </c:pt>
                <c:pt idx="444">
                  <c:v>23.735298288663405</c:v>
                </c:pt>
                <c:pt idx="445">
                  <c:v>22.933971540227773</c:v>
                </c:pt>
                <c:pt idx="446">
                  <c:v>21.908273302230164</c:v>
                </c:pt>
                <c:pt idx="447">
                  <c:v>21.026813878950968</c:v>
                </c:pt>
                <c:pt idx="448">
                  <c:v>20.049195245859497</c:v>
                </c:pt>
                <c:pt idx="449">
                  <c:v>19.135682752642879</c:v>
                </c:pt>
                <c:pt idx="450">
                  <c:v>18.206143724457544</c:v>
                </c:pt>
                <c:pt idx="451">
                  <c:v>17.24455162633479</c:v>
                </c:pt>
                <c:pt idx="452">
                  <c:v>16.298986063180745</c:v>
                </c:pt>
                <c:pt idx="453">
                  <c:v>15.321367430089275</c:v>
                </c:pt>
                <c:pt idx="454">
                  <c:v>14.58414682152849</c:v>
                </c:pt>
                <c:pt idx="455">
                  <c:v>13.862952747936424</c:v>
                </c:pt>
                <c:pt idx="456">
                  <c:v>13.269970954094056</c:v>
                </c:pt>
                <c:pt idx="457">
                  <c:v>12.67698916025169</c:v>
                </c:pt>
                <c:pt idx="458">
                  <c:v>12.132086971315459</c:v>
                </c:pt>
                <c:pt idx="459">
                  <c:v>11.539105177473093</c:v>
                </c:pt>
                <c:pt idx="460">
                  <c:v>10.914070313693299</c:v>
                </c:pt>
                <c:pt idx="461">
                  <c:v>10.321088519850935</c:v>
                </c:pt>
                <c:pt idx="462">
                  <c:v>9.7761863309147046</c:v>
                </c:pt>
                <c:pt idx="463">
                  <c:v>9.2793637468846129</c:v>
                </c:pt>
                <c:pt idx="464">
                  <c:v>9.0870453272600589</c:v>
                </c:pt>
                <c:pt idx="465">
                  <c:v>8.9908861174477845</c:v>
                </c:pt>
                <c:pt idx="466">
                  <c:v>8.9107534426042214</c:v>
                </c:pt>
                <c:pt idx="467">
                  <c:v>8.686381953042245</c:v>
                </c:pt>
                <c:pt idx="468">
                  <c:v>8.8306207677606583</c:v>
                </c:pt>
                <c:pt idx="469">
                  <c:v>9.1511514671349126</c:v>
                </c:pt>
                <c:pt idx="470">
                  <c:v>9.4236025616030243</c:v>
                </c:pt>
                <c:pt idx="471">
                  <c:v>9.6479740511650025</c:v>
                </c:pt>
                <c:pt idx="472">
                  <c:v>9.7761863309147046</c:v>
                </c:pt>
                <c:pt idx="473">
                  <c:v>9.9364516806018308</c:v>
                </c:pt>
                <c:pt idx="474">
                  <c:v>10.128770100226381</c:v>
                </c:pt>
                <c:pt idx="475">
                  <c:v>10.321088519850935</c:v>
                </c:pt>
                <c:pt idx="476">
                  <c:v>10.497380404506771</c:v>
                </c:pt>
                <c:pt idx="477">
                  <c:v>10.60956614928776</c:v>
                </c:pt>
                <c:pt idx="478">
                  <c:v>10.769831498974886</c:v>
                </c:pt>
                <c:pt idx="479">
                  <c:v>10.930096848662014</c:v>
                </c:pt>
                <c:pt idx="480">
                  <c:v>11.106388733317852</c:v>
                </c:pt>
                <c:pt idx="481">
                  <c:v>11.170494873192702</c:v>
                </c:pt>
                <c:pt idx="482">
                  <c:v>11.234601013067552</c:v>
                </c:pt>
                <c:pt idx="483">
                  <c:v>11.266654083004978</c:v>
                </c:pt>
                <c:pt idx="484">
                  <c:v>11.234601013067552</c:v>
                </c:pt>
                <c:pt idx="485">
                  <c:v>11.138441803255278</c:v>
                </c:pt>
                <c:pt idx="486">
                  <c:v>10.930096848662014</c:v>
                </c:pt>
                <c:pt idx="487">
                  <c:v>10.737778429037462</c:v>
                </c:pt>
                <c:pt idx="488">
                  <c:v>10.48135386953806</c:v>
                </c:pt>
                <c:pt idx="489">
                  <c:v>10.208902775069944</c:v>
                </c:pt>
                <c:pt idx="490">
                  <c:v>9.9043986106644049</c:v>
                </c:pt>
                <c:pt idx="491">
                  <c:v>9.6319475161962878</c:v>
                </c:pt>
                <c:pt idx="492">
                  <c:v>9.3915494916656019</c:v>
                </c:pt>
                <c:pt idx="493">
                  <c:v>9.1190983971974866</c:v>
                </c:pt>
                <c:pt idx="494">
                  <c:v>8.8306207677606583</c:v>
                </c:pt>
                <c:pt idx="495">
                  <c:v>8.54214313832383</c:v>
                </c:pt>
                <c:pt idx="496">
                  <c:v>8.4780369984489816</c:v>
                </c:pt>
                <c:pt idx="497">
                  <c:v>8.6383023481361079</c:v>
                </c:pt>
                <c:pt idx="498">
                  <c:v>8.702408488010958</c:v>
                </c:pt>
                <c:pt idx="499">
                  <c:v>8.686381953042245</c:v>
                </c:pt>
                <c:pt idx="500">
                  <c:v>8.702408488010958</c:v>
                </c:pt>
                <c:pt idx="501">
                  <c:v>8.8306207677606583</c:v>
                </c:pt>
                <c:pt idx="502">
                  <c:v>8.8947269076355084</c:v>
                </c:pt>
                <c:pt idx="503">
                  <c:v>9.1671780021036238</c:v>
                </c:pt>
                <c:pt idx="504">
                  <c:v>9.4396290965717391</c:v>
                </c:pt>
                <c:pt idx="505">
                  <c:v>9.5197617714153022</c:v>
                </c:pt>
                <c:pt idx="506">
                  <c:v>9.6319475161962878</c:v>
                </c:pt>
                <c:pt idx="507">
                  <c:v>9.7441332609772786</c:v>
                </c:pt>
                <c:pt idx="508">
                  <c:v>9.7922128658834175</c:v>
                </c:pt>
                <c:pt idx="509">
                  <c:v>9.8563190057582677</c:v>
                </c:pt>
                <c:pt idx="510">
                  <c:v>9.8723455407269789</c:v>
                </c:pt>
                <c:pt idx="511">
                  <c:v>9.7601597959459898</c:v>
                </c:pt>
                <c:pt idx="512">
                  <c:v>9.6479740511650025</c:v>
                </c:pt>
                <c:pt idx="513">
                  <c:v>9.6640005861337155</c:v>
                </c:pt>
                <c:pt idx="514">
                  <c:v>9.6960536560711414</c:v>
                </c:pt>
                <c:pt idx="515">
                  <c:v>9.7120801910398527</c:v>
                </c:pt>
                <c:pt idx="516">
                  <c:v>9.8723455407269789</c:v>
                </c:pt>
                <c:pt idx="517">
                  <c:v>10.080690495320242</c:v>
                </c:pt>
                <c:pt idx="518">
                  <c:v>10.273008914944796</c:v>
                </c:pt>
                <c:pt idx="519">
                  <c:v>10.401221194694497</c:v>
                </c:pt>
                <c:pt idx="520">
                  <c:v>10.60956614928776</c:v>
                </c:pt>
                <c:pt idx="521">
                  <c:v>10.978176453568151</c:v>
                </c:pt>
                <c:pt idx="522">
                  <c:v>11.298707152942402</c:v>
                </c:pt>
                <c:pt idx="523">
                  <c:v>11.667317457222794</c:v>
                </c:pt>
                <c:pt idx="524">
                  <c:v>12.051954296471898</c:v>
                </c:pt>
                <c:pt idx="525">
                  <c:v>12.452617670689712</c:v>
                </c:pt>
                <c:pt idx="526">
                  <c:v>12.837254509938814</c:v>
                </c:pt>
                <c:pt idx="527">
                  <c:v>13.173811744281782</c:v>
                </c:pt>
                <c:pt idx="528">
                  <c:v>13.558448583530886</c:v>
                </c:pt>
                <c:pt idx="529">
                  <c:v>13.846926212967711</c:v>
                </c:pt>
                <c:pt idx="530">
                  <c:v>14.167456912341963</c:v>
                </c:pt>
                <c:pt idx="531">
                  <c:v>14.552093751591068</c:v>
                </c:pt>
                <c:pt idx="532">
                  <c:v>14.696332566309479</c:v>
                </c:pt>
                <c:pt idx="533">
                  <c:v>14.664279496372057</c:v>
                </c:pt>
                <c:pt idx="534">
                  <c:v>14.712359101278192</c:v>
                </c:pt>
                <c:pt idx="535">
                  <c:v>14.888650985934028</c:v>
                </c:pt>
                <c:pt idx="536">
                  <c:v>15.064942870589872</c:v>
                </c:pt>
                <c:pt idx="537">
                  <c:v>15.305340895120562</c:v>
                </c:pt>
                <c:pt idx="538">
                  <c:v>15.545738919651249</c:v>
                </c:pt>
                <c:pt idx="539">
                  <c:v>15.706004269338377</c:v>
                </c:pt>
                <c:pt idx="540">
                  <c:v>15.818190014119365</c:v>
                </c:pt>
                <c:pt idx="541">
                  <c:v>15.994481898775202</c:v>
                </c:pt>
                <c:pt idx="542">
                  <c:v>16.21885338833718</c:v>
                </c:pt>
                <c:pt idx="543">
                  <c:v>16.555410622680146</c:v>
                </c:pt>
                <c:pt idx="544">
                  <c:v>16.988127066835386</c:v>
                </c:pt>
                <c:pt idx="545">
                  <c:v>17.404816976021916</c:v>
                </c:pt>
                <c:pt idx="546">
                  <c:v>17.885613025083295</c:v>
                </c:pt>
                <c:pt idx="547">
                  <c:v>18.222170259426257</c:v>
                </c:pt>
                <c:pt idx="548">
                  <c:v>18.494621353894374</c:v>
                </c:pt>
                <c:pt idx="549">
                  <c:v>18.735019378425065</c:v>
                </c:pt>
                <c:pt idx="550">
                  <c:v>18.95939086798704</c:v>
                </c:pt>
                <c:pt idx="551">
                  <c:v>19.103629682705453</c:v>
                </c:pt>
                <c:pt idx="552">
                  <c:v>19.135682752642879</c:v>
                </c:pt>
                <c:pt idx="553">
                  <c:v>19.167735822580305</c:v>
                </c:pt>
                <c:pt idx="554">
                  <c:v>19.151709287611592</c:v>
                </c:pt>
                <c:pt idx="555">
                  <c:v>19.183762357549018</c:v>
                </c:pt>
                <c:pt idx="556">
                  <c:v>19.231841962455153</c:v>
                </c:pt>
                <c:pt idx="557">
                  <c:v>19.279921567361288</c:v>
                </c:pt>
                <c:pt idx="558">
                  <c:v>19.311974637298718</c:v>
                </c:pt>
                <c:pt idx="559">
                  <c:v>19.295948102330005</c:v>
                </c:pt>
                <c:pt idx="560">
                  <c:v>19.199788892517731</c:v>
                </c:pt>
                <c:pt idx="561">
                  <c:v>18.879258193143478</c:v>
                </c:pt>
                <c:pt idx="562">
                  <c:v>18.6548867035815</c:v>
                </c:pt>
                <c:pt idx="563">
                  <c:v>18.494621353894374</c:v>
                </c:pt>
                <c:pt idx="564">
                  <c:v>18.350382539175961</c:v>
                </c:pt>
                <c:pt idx="565">
                  <c:v>18.238196794394973</c:v>
                </c:pt>
                <c:pt idx="566">
                  <c:v>18.126011049613982</c:v>
                </c:pt>
                <c:pt idx="567">
                  <c:v>18.045878374770421</c:v>
                </c:pt>
                <c:pt idx="568">
                  <c:v>17.981772234895569</c:v>
                </c:pt>
                <c:pt idx="569">
                  <c:v>17.93369262998943</c:v>
                </c:pt>
                <c:pt idx="570">
                  <c:v>17.93369262998943</c:v>
                </c:pt>
                <c:pt idx="571">
                  <c:v>17.949719164958143</c:v>
                </c:pt>
                <c:pt idx="572">
                  <c:v>17.853559955145869</c:v>
                </c:pt>
                <c:pt idx="573">
                  <c:v>17.773427280302304</c:v>
                </c:pt>
                <c:pt idx="574">
                  <c:v>17.67726807049003</c:v>
                </c:pt>
                <c:pt idx="575">
                  <c:v>17.484949650865481</c:v>
                </c:pt>
                <c:pt idx="576">
                  <c:v>17.324684301178355</c:v>
                </c:pt>
                <c:pt idx="577">
                  <c:v>17.228525091366077</c:v>
                </c:pt>
                <c:pt idx="578">
                  <c:v>17.196472021428654</c:v>
                </c:pt>
                <c:pt idx="579">
                  <c:v>16.924020926960534</c:v>
                </c:pt>
                <c:pt idx="580">
                  <c:v>16.731702507335985</c:v>
                </c:pt>
                <c:pt idx="581">
                  <c:v>16.539384087711436</c:v>
                </c:pt>
                <c:pt idx="582">
                  <c:v>16.39514527299302</c:v>
                </c:pt>
                <c:pt idx="583">
                  <c:v>16.250906458274606</c:v>
                </c:pt>
                <c:pt idx="584">
                  <c:v>16.09064110858748</c:v>
                </c:pt>
                <c:pt idx="585">
                  <c:v>15.946402293869063</c:v>
                </c:pt>
                <c:pt idx="586">
                  <c:v>15.882296153994213</c:v>
                </c:pt>
                <c:pt idx="587">
                  <c:v>15.850243084056791</c:v>
                </c:pt>
                <c:pt idx="588">
                  <c:v>15.770110409213224</c:v>
                </c:pt>
                <c:pt idx="589">
                  <c:v>15.641898129463526</c:v>
                </c:pt>
                <c:pt idx="590">
                  <c:v>15.481632779776399</c:v>
                </c:pt>
                <c:pt idx="591">
                  <c:v>15.337393965057988</c:v>
                </c:pt>
                <c:pt idx="592">
                  <c:v>15.225208220276999</c:v>
                </c:pt>
                <c:pt idx="593">
                  <c:v>15.064942870589872</c:v>
                </c:pt>
                <c:pt idx="594">
                  <c:v>14.984810195746308</c:v>
                </c:pt>
                <c:pt idx="595">
                  <c:v>14.904677520902744</c:v>
                </c:pt>
                <c:pt idx="596">
                  <c:v>14.856597915996606</c:v>
                </c:pt>
                <c:pt idx="597">
                  <c:v>14.856597915996606</c:v>
                </c:pt>
                <c:pt idx="598">
                  <c:v>14.856597915996606</c:v>
                </c:pt>
                <c:pt idx="599">
                  <c:v>14.792491776121755</c:v>
                </c:pt>
                <c:pt idx="600">
                  <c:v>14.792491776121755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9598096"/>
        <c:axId val="280434712"/>
      </c:lineChart>
      <c:catAx>
        <c:axId val="27959809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80434712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80434712"/>
        <c:scaling>
          <c:orientation val="minMax"/>
          <c:max val="35"/>
          <c:min val="-3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79598096"/>
        <c:crossesAt val="1"/>
        <c:crossBetween val="between"/>
        <c:majorUnit val="10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noFill/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359484</xdr:colOff>
      <xdr:row>1</xdr:row>
      <xdr:rowOff>1345</xdr:rowOff>
    </xdr:from>
    <xdr:to>
      <xdr:col>6</xdr:col>
      <xdr:colOff>572620</xdr:colOff>
      <xdr:row>22</xdr:row>
      <xdr:rowOff>124387</xdr:rowOff>
    </xdr:to>
    <xdr:graphicFrame macro="">
      <xdr:nvGraphicFramePr>
        <xdr:cNvPr id="21" name="Diagram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359485</xdr:colOff>
      <xdr:row>24</xdr:row>
      <xdr:rowOff>10309</xdr:rowOff>
    </xdr:from>
    <xdr:to>
      <xdr:col>6</xdr:col>
      <xdr:colOff>572621</xdr:colOff>
      <xdr:row>45</xdr:row>
      <xdr:rowOff>140050</xdr:rowOff>
    </xdr:to>
    <xdr:graphicFrame macro="">
      <xdr:nvGraphicFramePr>
        <xdr:cNvPr id="25" name="Diagram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22860</xdr:colOff>
      <xdr:row>1</xdr:row>
      <xdr:rowOff>2690</xdr:rowOff>
    </xdr:from>
    <xdr:ext cx="4895699" cy="1491544"/>
    <xdr:sp macro="" textlink="">
      <xdr:nvSpPr>
        <xdr:cNvPr id="26" name="Textfeld 25"/>
        <xdr:cNvSpPr txBox="1"/>
      </xdr:nvSpPr>
      <xdr:spPr>
        <a:xfrm>
          <a:off x="5356860" y="193190"/>
          <a:ext cx="4895699" cy="1491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Individual  Loads</a:t>
          </a:r>
          <a:endParaRPr lang="en-GB" sz="1000" b="1">
            <a:effectLst/>
            <a:latin typeface="Arial" pitchFamily="34" charset="0"/>
            <a:cs typeface="Arial" pitchFamily="34" charset="0"/>
          </a:endParaRPr>
        </a:p>
        <a:p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45720</xdr:colOff>
      <xdr:row>3</xdr:row>
      <xdr:rowOff>53340</xdr:rowOff>
    </xdr:from>
    <xdr:ext cx="1074012" cy="269369"/>
    <xdr:sp macro="" textlink="">
      <xdr:nvSpPr>
        <xdr:cNvPr id="5" name="Textfeld 4"/>
        <xdr:cNvSpPr txBox="1"/>
      </xdr:nvSpPr>
      <xdr:spPr>
        <a:xfrm>
          <a:off x="834614" y="591222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K9L</a:t>
          </a:r>
        </a:p>
      </xdr:txBody>
    </xdr:sp>
    <xdr:clientData/>
  </xdr:oneCellAnchor>
  <xdr:oneCellAnchor>
    <xdr:from>
      <xdr:col>1</xdr:col>
      <xdr:colOff>60960</xdr:colOff>
      <xdr:row>26</xdr:row>
      <xdr:rowOff>77545</xdr:rowOff>
    </xdr:from>
    <xdr:ext cx="1074012" cy="269369"/>
    <xdr:sp macro="" textlink="">
      <xdr:nvSpPr>
        <xdr:cNvPr id="6" name="Textfeld 5"/>
        <xdr:cNvSpPr txBox="1"/>
      </xdr:nvSpPr>
      <xdr:spPr>
        <a:xfrm>
          <a:off x="849854" y="4739192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K9L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344244</xdr:colOff>
      <xdr:row>1</xdr:row>
      <xdr:rowOff>8965</xdr:rowOff>
    </xdr:from>
    <xdr:to>
      <xdr:col>6</xdr:col>
      <xdr:colOff>557380</xdr:colOff>
      <xdr:row>22</xdr:row>
      <xdr:rowOff>132007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344245</xdr:colOff>
      <xdr:row>24</xdr:row>
      <xdr:rowOff>17929</xdr:rowOff>
    </xdr:from>
    <xdr:to>
      <xdr:col>6</xdr:col>
      <xdr:colOff>557381</xdr:colOff>
      <xdr:row>45</xdr:row>
      <xdr:rowOff>147670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30480</xdr:colOff>
      <xdr:row>0</xdr:row>
      <xdr:rowOff>177949</xdr:rowOff>
    </xdr:from>
    <xdr:ext cx="5074920" cy="1954185"/>
    <xdr:sp macro="" textlink="">
      <xdr:nvSpPr>
        <xdr:cNvPr id="4" name="Textfeld 3"/>
        <xdr:cNvSpPr txBox="1"/>
      </xdr:nvSpPr>
      <xdr:spPr>
        <a:xfrm>
          <a:off x="5364480" y="177949"/>
          <a:ext cx="5074920" cy="195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HIGH100 =  Loads at High Level in Subject with 100kg Body Weight.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15240</xdr:colOff>
      <xdr:row>3</xdr:row>
      <xdr:rowOff>60960</xdr:rowOff>
    </xdr:from>
    <xdr:ext cx="1074012" cy="269369"/>
    <xdr:sp macro="" textlink="">
      <xdr:nvSpPr>
        <xdr:cNvPr id="5" name="Textfeld 4"/>
        <xdr:cNvSpPr txBox="1"/>
      </xdr:nvSpPr>
      <xdr:spPr>
        <a:xfrm>
          <a:off x="804134" y="598842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K9L</a:t>
          </a:r>
        </a:p>
      </xdr:txBody>
    </xdr:sp>
    <xdr:clientData/>
  </xdr:oneCellAnchor>
  <xdr:oneCellAnchor>
    <xdr:from>
      <xdr:col>1</xdr:col>
      <xdr:colOff>30480</xdr:colOff>
      <xdr:row>26</xdr:row>
      <xdr:rowOff>39445</xdr:rowOff>
    </xdr:from>
    <xdr:ext cx="1074012" cy="269369"/>
    <xdr:sp macro="" textlink="">
      <xdr:nvSpPr>
        <xdr:cNvPr id="6" name="Textfeld 5"/>
        <xdr:cNvSpPr txBox="1"/>
      </xdr:nvSpPr>
      <xdr:spPr>
        <a:xfrm>
          <a:off x="819374" y="4701092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K9L</a:t>
          </a:r>
        </a:p>
      </xdr:txBody>
    </xdr:sp>
    <xdr:clientData/>
  </xdr:oneCellAnchor>
  <xdr:twoCellAnchor>
    <xdr:from>
      <xdr:col>1</xdr:col>
      <xdr:colOff>35922</xdr:colOff>
      <xdr:row>19</xdr:row>
      <xdr:rowOff>174171</xdr:rowOff>
    </xdr:from>
    <xdr:to>
      <xdr:col>4</xdr:col>
      <xdr:colOff>48985</xdr:colOff>
      <xdr:row>21</xdr:row>
      <xdr:rowOff>34955</xdr:rowOff>
    </xdr:to>
    <xdr:sp macro="" textlink="">
      <xdr:nvSpPr>
        <xdr:cNvPr id="7" name="Textfeld 1"/>
        <xdr:cNvSpPr txBox="1"/>
      </xdr:nvSpPr>
      <xdr:spPr>
        <a:xfrm>
          <a:off x="797922" y="3793671"/>
          <a:ext cx="2299063" cy="2417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  <xdr:twoCellAnchor>
    <xdr:from>
      <xdr:col>1</xdr:col>
      <xdr:colOff>7620</xdr:colOff>
      <xdr:row>42</xdr:row>
      <xdr:rowOff>167640</xdr:rowOff>
    </xdr:from>
    <xdr:to>
      <xdr:col>4</xdr:col>
      <xdr:colOff>201386</xdr:colOff>
      <xdr:row>44</xdr:row>
      <xdr:rowOff>36044</xdr:rowOff>
    </xdr:to>
    <xdr:sp macro="" textlink="">
      <xdr:nvSpPr>
        <xdr:cNvPr id="8" name="Textfeld 1"/>
        <xdr:cNvSpPr txBox="1"/>
      </xdr:nvSpPr>
      <xdr:spPr>
        <a:xfrm>
          <a:off x="769620" y="8168640"/>
          <a:ext cx="2479766" cy="249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0.22492</cdr:x>
      <cdr:y>0.00553</cdr:y>
    </cdr:from>
    <cdr:to>
      <cdr:x>0.85571</cdr:x>
      <cdr:y>0.07237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17385" y="2190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Knee Bend: High Forces 'High100' [N]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0.09657</cdr:x>
      <cdr:y>0.82124</cdr:y>
    </cdr:from>
    <cdr:to>
      <cdr:x>0.91832</cdr:x>
      <cdr:y>0.82124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81300" y="3300711"/>
          <a:ext cx="409553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0.2357</cdr:y>
    </cdr:from>
    <cdr:to>
      <cdr:x>0.86548</cdr:x>
      <cdr:y>0.28523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665079" y="971928"/>
          <a:ext cx="476361" cy="2042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0.20659</cdr:x>
      <cdr:y>0.01165</cdr:y>
    </cdr:from>
    <cdr:to>
      <cdr:x>0.84278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02632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Knee Bend: </a:t>
          </a:r>
          <a:r>
            <a:rPr lang="en-GB" sz="1300">
              <a:latin typeface="Arial" pitchFamily="34" charset="0"/>
              <a:cs typeface="Arial" pitchFamily="34" charset="0"/>
            </a:rPr>
            <a:t>High Moments 'High100'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0.09574</cdr:x>
      <cdr:y>0.54463</cdr:y>
    </cdr:from>
    <cdr:to>
      <cdr:x>0.91749</cdr:x>
      <cdr:y>0.54463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73555" y="2121308"/>
          <a:ext cx="4064788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0.2786</cdr:x>
      <cdr:y>0.00745</cdr:y>
    </cdr:from>
    <cdr:to>
      <cdr:x>0.90939</cdr:x>
      <cdr:y>0.07429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384085" y="2952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Knee Bend: Individual Forces [N] 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0.09944</cdr:x>
      <cdr:y>0.82124</cdr:y>
    </cdr:from>
    <cdr:to>
      <cdr:x>0.92119</cdr:x>
      <cdr:y>0.82124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94270" y="2992090"/>
          <a:ext cx="4084732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  <cdr:relSizeAnchor xmlns:cdr="http://schemas.openxmlformats.org/drawingml/2006/chartDrawing">
    <cdr:from>
      <cdr:x>0.09359</cdr:x>
      <cdr:y>0.86589</cdr:y>
    </cdr:from>
    <cdr:to>
      <cdr:x>0.56807</cdr:x>
      <cdr:y>0.92497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447841" y="3570534"/>
          <a:ext cx="2270441" cy="2436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0.22653</cdr:x>
      <cdr:y>0.01165</cdr:y>
    </cdr:from>
    <cdr:to>
      <cdr:x>0.86272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2538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Knee Bend: </a:t>
          </a:r>
          <a:r>
            <a:rPr lang="en-GB" sz="1300">
              <a:latin typeface="Arial" pitchFamily="34" charset="0"/>
              <a:cs typeface="Arial" pitchFamily="34" charset="0"/>
            </a:rPr>
            <a:t>Individual Moments 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0.09671</cdr:x>
      <cdr:y>0.55959</cdr:y>
    </cdr:from>
    <cdr:to>
      <cdr:x>0.91846</cdr:x>
      <cdr:y>0.55959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78376" y="2179556"/>
          <a:ext cx="4064787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0.0989</cdr:x>
      <cdr:y>0.86904</cdr:y>
    </cdr:from>
    <cdr:to>
      <cdr:x>0.58548</cdr:x>
      <cdr:y>0.92802</cdr:y>
    </cdr:to>
    <cdr:sp macro="" textlink="">
      <cdr:nvSpPr>
        <cdr:cNvPr id="9" name="Textfeld 8"/>
        <cdr:cNvSpPr txBox="1"/>
      </cdr:nvSpPr>
      <cdr:spPr>
        <a:xfrm xmlns:a="http://schemas.openxmlformats.org/drawingml/2006/main">
          <a:off x="473242" y="3589336"/>
          <a:ext cx="2328383" cy="24360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359484</xdr:colOff>
      <xdr:row>1</xdr:row>
      <xdr:rowOff>1345</xdr:rowOff>
    </xdr:from>
    <xdr:to>
      <xdr:col>6</xdr:col>
      <xdr:colOff>572620</xdr:colOff>
      <xdr:row>22</xdr:row>
      <xdr:rowOff>124387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359485</xdr:colOff>
      <xdr:row>24</xdr:row>
      <xdr:rowOff>10309</xdr:rowOff>
    </xdr:from>
    <xdr:to>
      <xdr:col>6</xdr:col>
      <xdr:colOff>572621</xdr:colOff>
      <xdr:row>45</xdr:row>
      <xdr:rowOff>140050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22860</xdr:colOff>
      <xdr:row>1</xdr:row>
      <xdr:rowOff>2690</xdr:rowOff>
    </xdr:from>
    <xdr:ext cx="4895699" cy="1368910"/>
    <xdr:sp macro="" textlink="">
      <xdr:nvSpPr>
        <xdr:cNvPr id="4" name="Textfeld 3"/>
        <xdr:cNvSpPr txBox="1"/>
      </xdr:nvSpPr>
      <xdr:spPr>
        <a:xfrm>
          <a:off x="5356860" y="193190"/>
          <a:ext cx="4895699" cy="1368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Loads in %BW / %BWm</a:t>
          </a:r>
          <a:endParaRPr lang="en-GB" sz="1000" b="1">
            <a:effectLst/>
            <a:latin typeface="Arial" pitchFamily="34" charset="0"/>
            <a:cs typeface="Arial" pitchFamily="34" charset="0"/>
          </a:endParaRPr>
        </a:p>
        <a:p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45720</xdr:colOff>
      <xdr:row>3</xdr:row>
      <xdr:rowOff>53340</xdr:rowOff>
    </xdr:from>
    <xdr:ext cx="1074012" cy="269369"/>
    <xdr:sp macro="" textlink="">
      <xdr:nvSpPr>
        <xdr:cNvPr id="5" name="Textfeld 4"/>
        <xdr:cNvSpPr txBox="1"/>
      </xdr:nvSpPr>
      <xdr:spPr>
        <a:xfrm>
          <a:off x="807720" y="624840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K9L</a:t>
          </a:r>
        </a:p>
      </xdr:txBody>
    </xdr:sp>
    <xdr:clientData/>
  </xdr:oneCellAnchor>
  <xdr:oneCellAnchor>
    <xdr:from>
      <xdr:col>1</xdr:col>
      <xdr:colOff>60960</xdr:colOff>
      <xdr:row>26</xdr:row>
      <xdr:rowOff>77545</xdr:rowOff>
    </xdr:from>
    <xdr:ext cx="1074012" cy="269369"/>
    <xdr:sp macro="" textlink="">
      <xdr:nvSpPr>
        <xdr:cNvPr id="6" name="Textfeld 5"/>
        <xdr:cNvSpPr txBox="1"/>
      </xdr:nvSpPr>
      <xdr:spPr>
        <a:xfrm>
          <a:off x="822960" y="5030545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K9L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0.29827</cdr:x>
      <cdr:y>0.01288</cdr:y>
    </cdr:from>
    <cdr:to>
      <cdr:x>0.92906</cdr:x>
      <cdr:y>0.07972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485701" y="51640"/>
          <a:ext cx="3142014" cy="267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Knee Bend: Forces [%BW] 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latin typeface="Arial" pitchFamily="34" charset="0"/>
              <a:cs typeface="Arial" pitchFamily="34" charset="0"/>
            </a:rPr>
            <a:t>Force</a:t>
          </a:r>
          <a:endParaRPr lang="en-GB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0.09603</cdr:x>
      <cdr:y>0.78692</cdr:y>
    </cdr:from>
    <cdr:to>
      <cdr:x>0.91778</cdr:x>
      <cdr:y>0.78692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59506" y="3244904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0.74686</cdr:x>
      <cdr:y>0.24806</cdr:y>
    </cdr:from>
    <cdr:to>
      <cdr:x>0.86816</cdr:x>
      <cdr:y>0.30051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573818" y="1022886"/>
          <a:ext cx="580437" cy="21627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0.22653</cdr:x>
      <cdr:y>0.01165</cdr:y>
    </cdr:from>
    <cdr:to>
      <cdr:x>0.86272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2538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Knee Bend: </a:t>
          </a:r>
          <a:r>
            <a:rPr lang="en-GB" sz="1300">
              <a:latin typeface="Arial" pitchFamily="34" charset="0"/>
              <a:cs typeface="Arial" pitchFamily="34" charset="0"/>
            </a:rPr>
            <a:t>Moments  [%BWm]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0.0929</cdr:x>
      <cdr:y>0.51418</cdr:y>
    </cdr:from>
    <cdr:to>
      <cdr:x>0.91466</cdr:x>
      <cdr:y>0.51418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44563" y="2123680"/>
          <a:ext cx="3932186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0.75876</cdr:x>
      <cdr:y>0.16991</cdr:y>
    </cdr:from>
    <cdr:to>
      <cdr:x>0.88365</cdr:x>
      <cdr:y>0.22213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630771" y="701754"/>
          <a:ext cx="597616" cy="21568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382344</xdr:colOff>
      <xdr:row>1</xdr:row>
      <xdr:rowOff>8965</xdr:rowOff>
    </xdr:from>
    <xdr:to>
      <xdr:col>6</xdr:col>
      <xdr:colOff>595480</xdr:colOff>
      <xdr:row>22</xdr:row>
      <xdr:rowOff>132007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382345</xdr:colOff>
      <xdr:row>24</xdr:row>
      <xdr:rowOff>17929</xdr:rowOff>
    </xdr:from>
    <xdr:to>
      <xdr:col>6</xdr:col>
      <xdr:colOff>595481</xdr:colOff>
      <xdr:row>45</xdr:row>
      <xdr:rowOff>147670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15240</xdr:colOff>
      <xdr:row>1</xdr:row>
      <xdr:rowOff>2690</xdr:rowOff>
    </xdr:from>
    <xdr:ext cx="5024846" cy="1597510"/>
    <xdr:sp macro="" textlink="">
      <xdr:nvSpPr>
        <xdr:cNvPr id="4" name="Textfeld 3"/>
        <xdr:cNvSpPr txBox="1"/>
      </xdr:nvSpPr>
      <xdr:spPr>
        <a:xfrm>
          <a:off x="5349240" y="193190"/>
          <a:ext cx="5024846" cy="1597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AVER75   =  Loads at Average Level in Subject with 75 kg Body Weight.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76200</xdr:colOff>
      <xdr:row>3</xdr:row>
      <xdr:rowOff>68580</xdr:rowOff>
    </xdr:from>
    <xdr:ext cx="1074012" cy="269369"/>
    <xdr:sp macro="" textlink="">
      <xdr:nvSpPr>
        <xdr:cNvPr id="5" name="Textfeld 4"/>
        <xdr:cNvSpPr txBox="1"/>
      </xdr:nvSpPr>
      <xdr:spPr>
        <a:xfrm>
          <a:off x="868680" y="617220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K9L</a:t>
          </a:r>
        </a:p>
      </xdr:txBody>
    </xdr:sp>
    <xdr:clientData/>
  </xdr:oneCellAnchor>
  <xdr:oneCellAnchor>
    <xdr:from>
      <xdr:col>1</xdr:col>
      <xdr:colOff>99060</xdr:colOff>
      <xdr:row>26</xdr:row>
      <xdr:rowOff>77545</xdr:rowOff>
    </xdr:from>
    <xdr:ext cx="1074012" cy="269369"/>
    <xdr:sp macro="" textlink="">
      <xdr:nvSpPr>
        <xdr:cNvPr id="6" name="Textfeld 5"/>
        <xdr:cNvSpPr txBox="1"/>
      </xdr:nvSpPr>
      <xdr:spPr>
        <a:xfrm>
          <a:off x="891540" y="4832425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K9L</a:t>
          </a:r>
        </a:p>
      </xdr:txBody>
    </xdr:sp>
    <xdr:clientData/>
  </xdr:oneCellAnchor>
  <xdr:twoCellAnchor>
    <xdr:from>
      <xdr:col>1</xdr:col>
      <xdr:colOff>68580</xdr:colOff>
      <xdr:row>42</xdr:row>
      <xdr:rowOff>174172</xdr:rowOff>
    </xdr:from>
    <xdr:to>
      <xdr:col>4</xdr:col>
      <xdr:colOff>190500</xdr:colOff>
      <xdr:row>44</xdr:row>
      <xdr:rowOff>34956</xdr:rowOff>
    </xdr:to>
    <xdr:sp macro="" textlink="">
      <xdr:nvSpPr>
        <xdr:cNvPr id="7" name="Textfeld 1"/>
        <xdr:cNvSpPr txBox="1"/>
      </xdr:nvSpPr>
      <xdr:spPr>
        <a:xfrm>
          <a:off x="830580" y="8175172"/>
          <a:ext cx="2407920" cy="2417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0.22492</cdr:x>
      <cdr:y>0.00553</cdr:y>
    </cdr:from>
    <cdr:to>
      <cdr:x>0.85571</cdr:x>
      <cdr:y>0.07237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17385" y="2190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Knee Bend: Average Forces AVER75' [N]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0.09369</cdr:x>
      <cdr:y>0.759</cdr:y>
    </cdr:from>
    <cdr:to>
      <cdr:x>0.91544</cdr:x>
      <cdr:y>0.759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48331" y="3129769"/>
          <a:ext cx="3932186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0.76365</cdr:x>
      <cdr:y>0.22174</cdr:y>
    </cdr:from>
    <cdr:to>
      <cdr:x>0.86321</cdr:x>
      <cdr:y>0.27127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654193" y="914359"/>
          <a:ext cx="476361" cy="2042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  <cdr:relSizeAnchor xmlns:cdr="http://schemas.openxmlformats.org/drawingml/2006/chartDrawing">
    <cdr:from>
      <cdr:x>0.08998</cdr:x>
      <cdr:y>0.87027</cdr:y>
    </cdr:from>
    <cdr:to>
      <cdr:x>0.58323</cdr:x>
      <cdr:y>0.92935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430567" y="3588595"/>
          <a:ext cx="2360275" cy="2436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0.18358</cdr:x>
      <cdr:y>0.01165</cdr:y>
    </cdr:from>
    <cdr:to>
      <cdr:x>0.81977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911392" y="42327"/>
          <a:ext cx="3158276" cy="242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Knee Bend: </a:t>
          </a:r>
          <a:r>
            <a:rPr lang="en-GB" sz="1300">
              <a:latin typeface="Arial" pitchFamily="34" charset="0"/>
              <a:cs typeface="Arial" pitchFamily="34" charset="0"/>
            </a:rPr>
            <a:t>Average Moments AVER75'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0.09578</cdr:x>
      <cdr:y>0.5714</cdr:y>
    </cdr:from>
    <cdr:to>
      <cdr:x>0.91753</cdr:x>
      <cdr:y>0.5714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75837" y="2268575"/>
          <a:ext cx="4082467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1"/>
  <sheetViews>
    <sheetView zoomScale="85" zoomScaleNormal="85" workbookViewId="0">
      <selection sqref="A1:XFD1048576"/>
    </sheetView>
  </sheetViews>
  <sheetFormatPr baseColWidth="10" defaultRowHeight="15" x14ac:dyDescent="0.25"/>
  <cols>
    <col min="1" max="1" width="22.42578125" customWidth="1"/>
    <col min="11" max="13" width="11.5703125" style="2"/>
  </cols>
  <sheetData>
    <row r="1" spans="1:17" ht="18" x14ac:dyDescent="0.35">
      <c r="A1" t="s">
        <v>0</v>
      </c>
      <c r="B1" t="s">
        <v>58</v>
      </c>
      <c r="K1" s="10"/>
      <c r="L1" s="10"/>
      <c r="M1" s="11"/>
      <c r="N1" s="6"/>
      <c r="O1" s="6"/>
      <c r="P1" s="6"/>
      <c r="Q1" s="7"/>
    </row>
    <row r="2" spans="1:17" ht="14.45" x14ac:dyDescent="0.3">
      <c r="A2" t="s">
        <v>1</v>
      </c>
      <c r="B2" t="s">
        <v>57</v>
      </c>
      <c r="K2" s="8"/>
      <c r="L2" s="8"/>
      <c r="M2" s="8"/>
      <c r="N2" s="7"/>
      <c r="O2" s="7"/>
      <c r="P2" s="7"/>
      <c r="Q2" s="7"/>
    </row>
    <row r="3" spans="1:17" ht="14.45" x14ac:dyDescent="0.3">
      <c r="K3" s="8"/>
      <c r="L3" s="8"/>
      <c r="M3" s="8"/>
      <c r="N3" s="7"/>
      <c r="O3" s="7"/>
      <c r="P3" s="7"/>
      <c r="Q3" s="7"/>
    </row>
    <row r="4" spans="1:17" ht="14.45" x14ac:dyDescent="0.3">
      <c r="A4" t="s">
        <v>2</v>
      </c>
      <c r="K4" s="8"/>
      <c r="L4" s="8"/>
      <c r="M4" s="8"/>
      <c r="N4" s="7"/>
      <c r="O4" s="7"/>
      <c r="P4" s="7"/>
      <c r="Q4" s="7"/>
    </row>
    <row r="5" spans="1:17" ht="14.45" x14ac:dyDescent="0.3">
      <c r="A5" t="s">
        <v>3</v>
      </c>
      <c r="B5" t="s">
        <v>4</v>
      </c>
      <c r="K5" s="8"/>
      <c r="L5" s="8"/>
      <c r="M5" s="8"/>
      <c r="N5" s="7"/>
      <c r="O5" s="7"/>
      <c r="P5" s="7"/>
      <c r="Q5" s="7"/>
    </row>
    <row r="6" spans="1:17" ht="14.45" x14ac:dyDescent="0.3">
      <c r="A6" t="s">
        <v>5</v>
      </c>
      <c r="B6" t="s">
        <v>6</v>
      </c>
      <c r="K6" s="8"/>
      <c r="L6" s="8"/>
      <c r="M6" s="8"/>
      <c r="N6" s="7"/>
      <c r="O6" s="7"/>
      <c r="P6" s="7"/>
      <c r="Q6" s="7"/>
    </row>
    <row r="7" spans="1:17" ht="14.45" x14ac:dyDescent="0.3">
      <c r="K7" s="8"/>
      <c r="L7" s="8"/>
      <c r="M7" s="8"/>
      <c r="N7" s="7"/>
      <c r="O7" s="7"/>
      <c r="P7" s="7"/>
      <c r="Q7" s="7"/>
    </row>
    <row r="8" spans="1:17" ht="14.45" x14ac:dyDescent="0.3">
      <c r="A8" t="s">
        <v>7</v>
      </c>
      <c r="B8" t="s">
        <v>55</v>
      </c>
      <c r="K8" s="8"/>
      <c r="L8" s="8"/>
      <c r="M8" s="8"/>
      <c r="N8" s="7"/>
      <c r="O8" s="7"/>
      <c r="P8" s="7"/>
      <c r="Q8" s="7"/>
    </row>
    <row r="9" spans="1:17" ht="14.45" x14ac:dyDescent="0.3">
      <c r="A9" t="s">
        <v>8</v>
      </c>
      <c r="B9" t="s">
        <v>59</v>
      </c>
      <c r="K9" s="8"/>
      <c r="L9" s="8"/>
      <c r="M9" s="8"/>
      <c r="N9" s="7"/>
      <c r="O9" s="7"/>
      <c r="P9" s="7"/>
      <c r="Q9" s="7"/>
    </row>
    <row r="10" spans="1:17" ht="14.45" x14ac:dyDescent="0.3">
      <c r="K10" s="8"/>
      <c r="L10" s="8"/>
      <c r="M10" s="8"/>
      <c r="N10" s="7"/>
      <c r="O10" s="7"/>
      <c r="P10" s="7"/>
      <c r="Q10" s="7"/>
    </row>
    <row r="11" spans="1:17" ht="14.45" x14ac:dyDescent="0.3">
      <c r="A11" t="s">
        <v>9</v>
      </c>
      <c r="B11">
        <v>1070</v>
      </c>
      <c r="K11" s="8"/>
      <c r="L11" s="8"/>
      <c r="M11" s="8"/>
      <c r="N11" s="7"/>
      <c r="O11" s="7"/>
      <c r="P11" s="7"/>
      <c r="Q11" s="7"/>
    </row>
    <row r="12" spans="1:17" ht="18" x14ac:dyDescent="0.35">
      <c r="A12" t="s">
        <v>10</v>
      </c>
      <c r="B12" t="s">
        <v>60</v>
      </c>
      <c r="K12" s="51" t="s">
        <v>54</v>
      </c>
      <c r="L12" s="60" t="s">
        <v>60</v>
      </c>
      <c r="M12" s="10"/>
      <c r="N12" s="6"/>
      <c r="O12" s="6"/>
      <c r="P12" s="6"/>
      <c r="Q12" s="7"/>
    </row>
    <row r="13" spans="1:17" ht="17.45" x14ac:dyDescent="0.3">
      <c r="A13" t="s">
        <v>11</v>
      </c>
      <c r="B13" t="s">
        <v>12</v>
      </c>
      <c r="K13" s="51"/>
      <c r="L13" s="4"/>
      <c r="M13" s="10"/>
      <c r="N13" s="6"/>
      <c r="O13" s="6"/>
      <c r="P13" s="6"/>
      <c r="Q13" s="7"/>
    </row>
    <row r="14" spans="1:17" s="64" customFormat="1" ht="18" x14ac:dyDescent="0.25">
      <c r="A14" s="64" t="s">
        <v>61</v>
      </c>
      <c r="B14" s="64">
        <v>7</v>
      </c>
      <c r="K14" s="65" t="s">
        <v>38</v>
      </c>
      <c r="L14" s="66"/>
      <c r="M14" s="67"/>
      <c r="N14" s="68"/>
      <c r="O14" s="68"/>
      <c r="P14" s="68"/>
      <c r="Q14" s="68"/>
    </row>
    <row r="15" spans="1:17" s="64" customFormat="1" ht="18" x14ac:dyDescent="0.25">
      <c r="A15" s="64" t="s">
        <v>13</v>
      </c>
      <c r="B15" s="64" t="s">
        <v>14</v>
      </c>
      <c r="K15" s="65"/>
      <c r="L15" s="66"/>
      <c r="M15" s="67"/>
      <c r="N15" s="68"/>
      <c r="O15" s="68"/>
      <c r="P15" s="68"/>
      <c r="Q15" s="68"/>
    </row>
    <row r="16" spans="1:17" s="64" customFormat="1" ht="18" x14ac:dyDescent="0.25">
      <c r="A16" s="64" t="s">
        <v>15</v>
      </c>
      <c r="B16" s="64" t="s">
        <v>16</v>
      </c>
      <c r="K16" s="69" t="s">
        <v>42</v>
      </c>
      <c r="L16" s="70">
        <v>109.072375127421</v>
      </c>
      <c r="M16" s="67"/>
      <c r="N16" s="68"/>
      <c r="O16" s="68"/>
      <c r="P16" s="68"/>
      <c r="Q16" s="68"/>
    </row>
    <row r="17" spans="1:17" s="64" customFormat="1" x14ac:dyDescent="0.25">
      <c r="A17" s="64" t="s">
        <v>62</v>
      </c>
      <c r="B17" s="64">
        <v>6.5</v>
      </c>
      <c r="C17" s="64">
        <v>-3.5</v>
      </c>
      <c r="D17" s="64">
        <v>-2</v>
      </c>
      <c r="K17" s="67"/>
      <c r="L17" s="67"/>
      <c r="M17" s="67"/>
      <c r="N17" s="68"/>
      <c r="O17" s="68"/>
      <c r="P17" s="68"/>
      <c r="Q17" s="68"/>
    </row>
    <row r="18" spans="1:17" ht="14.45" x14ac:dyDescent="0.3">
      <c r="A18" t="s">
        <v>17</v>
      </c>
      <c r="B18">
        <v>0</v>
      </c>
      <c r="C18">
        <v>0</v>
      </c>
      <c r="D18">
        <v>0</v>
      </c>
      <c r="K18" s="8"/>
      <c r="L18" s="8"/>
      <c r="M18" s="8"/>
      <c r="N18" s="7"/>
      <c r="O18" s="7"/>
      <c r="P18" s="7"/>
      <c r="Q18" s="7"/>
    </row>
    <row r="19" spans="1:17" ht="14.45" x14ac:dyDescent="0.3">
      <c r="A19" t="s">
        <v>18</v>
      </c>
      <c r="B19" t="s">
        <v>19</v>
      </c>
      <c r="C19" t="s">
        <v>56</v>
      </c>
      <c r="K19" s="8"/>
      <c r="L19" s="8"/>
      <c r="M19" s="8"/>
      <c r="N19" s="7"/>
      <c r="O19" s="7"/>
      <c r="P19" s="7"/>
      <c r="Q19" s="7"/>
    </row>
    <row r="20" spans="1:17" ht="14.45" x14ac:dyDescent="0.3">
      <c r="K20" s="8"/>
      <c r="L20" s="8"/>
      <c r="M20" s="8"/>
      <c r="N20" s="7"/>
      <c r="O20" s="7"/>
      <c r="P20" s="7"/>
      <c r="Q20" s="7"/>
    </row>
    <row r="21" spans="1:17" ht="14.45" x14ac:dyDescent="0.3">
      <c r="K21" s="8"/>
      <c r="L21" s="8"/>
      <c r="M21" s="8"/>
      <c r="N21" s="7"/>
      <c r="O21" s="7"/>
      <c r="P21" s="7"/>
      <c r="Q21" s="7"/>
    </row>
    <row r="22" spans="1:17" ht="15.6" x14ac:dyDescent="0.3">
      <c r="K22" s="10"/>
      <c r="L22" s="10"/>
      <c r="M22" s="9"/>
      <c r="N22" s="6"/>
      <c r="O22" s="6"/>
      <c r="P22" s="7"/>
      <c r="Q22" s="7"/>
    </row>
    <row r="23" spans="1:17" ht="15.6" x14ac:dyDescent="0.3">
      <c r="K23" s="10"/>
      <c r="L23" s="10"/>
      <c r="M23" s="9"/>
      <c r="N23" s="6"/>
      <c r="O23" s="6"/>
      <c r="P23" s="6"/>
      <c r="Q23" s="6"/>
    </row>
    <row r="26" spans="1:17" ht="23.45" x14ac:dyDescent="0.45">
      <c r="A26" t="s">
        <v>20</v>
      </c>
      <c r="M26" s="35"/>
      <c r="N26" s="5"/>
      <c r="O26" s="5"/>
      <c r="P26" s="5"/>
    </row>
    <row r="28" spans="1:17" ht="14.45" x14ac:dyDescent="0.3">
      <c r="A28" t="s">
        <v>21</v>
      </c>
      <c r="B28">
        <v>601</v>
      </c>
    </row>
    <row r="29" spans="1:17" ht="14.45" x14ac:dyDescent="0.3">
      <c r="A29" t="s">
        <v>22</v>
      </c>
      <c r="B29">
        <v>0</v>
      </c>
    </row>
    <row r="30" spans="1:17" ht="14.45" x14ac:dyDescent="0.3">
      <c r="A30" t="s">
        <v>23</v>
      </c>
      <c r="B30">
        <v>0</v>
      </c>
    </row>
    <row r="33" spans="1:13" ht="14.45" x14ac:dyDescent="0.3">
      <c r="A33" t="s">
        <v>24</v>
      </c>
      <c r="B33" t="s">
        <v>25</v>
      </c>
      <c r="C33" t="s">
        <v>26</v>
      </c>
      <c r="D33" t="s">
        <v>27</v>
      </c>
      <c r="E33" t="s">
        <v>28</v>
      </c>
      <c r="F33" t="s">
        <v>29</v>
      </c>
      <c r="G33" t="s">
        <v>30</v>
      </c>
      <c r="H33" t="s">
        <v>31</v>
      </c>
      <c r="I33" t="s">
        <v>32</v>
      </c>
      <c r="K33" s="16" t="s">
        <v>66</v>
      </c>
      <c r="L33" s="16" t="s">
        <v>67</v>
      </c>
      <c r="M33" s="16" t="s">
        <v>24</v>
      </c>
    </row>
    <row r="34" spans="1:13" ht="14.45" x14ac:dyDescent="0.3">
      <c r="A34" t="s">
        <v>33</v>
      </c>
      <c r="B34" t="s">
        <v>34</v>
      </c>
      <c r="C34" t="s">
        <v>34</v>
      </c>
      <c r="D34" t="s">
        <v>34</v>
      </c>
      <c r="E34" t="s">
        <v>34</v>
      </c>
      <c r="F34" t="s">
        <v>35</v>
      </c>
      <c r="G34" t="s">
        <v>35</v>
      </c>
      <c r="H34" t="s">
        <v>35</v>
      </c>
      <c r="I34" t="s">
        <v>35</v>
      </c>
      <c r="K34" s="16" t="s">
        <v>34</v>
      </c>
      <c r="L34" s="16" t="s">
        <v>37</v>
      </c>
      <c r="M34" s="16" t="s">
        <v>36</v>
      </c>
    </row>
    <row r="36" spans="1:13" ht="14.45" x14ac:dyDescent="0.3">
      <c r="A36">
        <v>0</v>
      </c>
      <c r="B36">
        <v>13.13</v>
      </c>
      <c r="C36">
        <v>23.42</v>
      </c>
      <c r="D36">
        <v>-1044.74</v>
      </c>
      <c r="E36">
        <v>1045.4000000000001</v>
      </c>
      <c r="F36">
        <v>7.41</v>
      </c>
      <c r="G36">
        <v>-7.14</v>
      </c>
      <c r="H36">
        <v>-4.57</v>
      </c>
      <c r="I36">
        <v>11.32</v>
      </c>
      <c r="K36" s="3">
        <v>1044.74</v>
      </c>
      <c r="L36" s="3">
        <v>7.14</v>
      </c>
      <c r="M36" s="3">
        <v>0</v>
      </c>
    </row>
    <row r="37" spans="1:13" ht="14.45" x14ac:dyDescent="0.3">
      <c r="A37">
        <v>1.8E-3</v>
      </c>
      <c r="B37">
        <v>13.03</v>
      </c>
      <c r="C37">
        <v>23.99</v>
      </c>
      <c r="D37">
        <v>-1047.57</v>
      </c>
      <c r="E37">
        <v>1048.23</v>
      </c>
      <c r="F37">
        <v>7.53</v>
      </c>
      <c r="G37">
        <v>-7.18</v>
      </c>
      <c r="H37">
        <v>-4.58</v>
      </c>
      <c r="I37">
        <v>11.44</v>
      </c>
      <c r="K37" s="3">
        <v>1047.57</v>
      </c>
      <c r="L37" s="3">
        <v>7.18</v>
      </c>
      <c r="M37" s="3">
        <v>0.16734845667534401</v>
      </c>
    </row>
    <row r="38" spans="1:13" x14ac:dyDescent="0.25">
      <c r="A38">
        <v>3.5999999999999999E-3</v>
      </c>
      <c r="B38">
        <v>12.93</v>
      </c>
      <c r="C38">
        <v>24.56</v>
      </c>
      <c r="D38">
        <v>-1050.3900000000001</v>
      </c>
      <c r="E38">
        <v>1051.05</v>
      </c>
      <c r="F38">
        <v>7.65</v>
      </c>
      <c r="G38">
        <v>-7.23</v>
      </c>
      <c r="H38">
        <v>-4.59</v>
      </c>
      <c r="I38">
        <v>11.56</v>
      </c>
      <c r="K38" s="3">
        <v>1050.3900000000001</v>
      </c>
      <c r="L38" s="3">
        <v>7.23</v>
      </c>
      <c r="M38" s="3">
        <v>0.33469691335068802</v>
      </c>
    </row>
    <row r="39" spans="1:13" x14ac:dyDescent="0.25">
      <c r="A39">
        <v>5.4000000000000003E-3</v>
      </c>
      <c r="B39">
        <v>13.1</v>
      </c>
      <c r="C39">
        <v>25.89</v>
      </c>
      <c r="D39">
        <v>-1053.0999999999999</v>
      </c>
      <c r="E39">
        <v>1053.77</v>
      </c>
      <c r="F39">
        <v>7.73</v>
      </c>
      <c r="G39">
        <v>-7.28</v>
      </c>
      <c r="H39">
        <v>-4.6100000000000003</v>
      </c>
      <c r="I39">
        <v>11.65</v>
      </c>
      <c r="K39" s="3">
        <v>1053.0999999999999</v>
      </c>
      <c r="L39" s="3">
        <v>7.28</v>
      </c>
      <c r="M39" s="3">
        <v>0.50204537002603211</v>
      </c>
    </row>
    <row r="40" spans="1:13" x14ac:dyDescent="0.25">
      <c r="A40">
        <v>7.1999999999999998E-3</v>
      </c>
      <c r="B40">
        <v>13.39</v>
      </c>
      <c r="C40">
        <v>27.31</v>
      </c>
      <c r="D40">
        <v>-1056.71</v>
      </c>
      <c r="E40">
        <v>1057.3900000000001</v>
      </c>
      <c r="F40">
        <v>7.78</v>
      </c>
      <c r="G40">
        <v>-7.34</v>
      </c>
      <c r="H40">
        <v>-4.6500000000000004</v>
      </c>
      <c r="I40">
        <v>11.73</v>
      </c>
      <c r="K40" s="3">
        <v>1056.71</v>
      </c>
      <c r="L40" s="3">
        <v>7.34</v>
      </c>
      <c r="M40" s="3">
        <v>0.66939382670137604</v>
      </c>
    </row>
    <row r="41" spans="1:13" x14ac:dyDescent="0.25">
      <c r="A41">
        <v>8.9999999999999993E-3</v>
      </c>
      <c r="B41">
        <v>13.74</v>
      </c>
      <c r="C41">
        <v>28.32</v>
      </c>
      <c r="D41">
        <v>-1062.8699999999999</v>
      </c>
      <c r="E41">
        <v>1063.55</v>
      </c>
      <c r="F41">
        <v>7.78</v>
      </c>
      <c r="G41">
        <v>-7.41</v>
      </c>
      <c r="H41">
        <v>-4.7</v>
      </c>
      <c r="I41">
        <v>11.79</v>
      </c>
      <c r="K41" s="3">
        <v>1062.8699999999999</v>
      </c>
      <c r="L41" s="3">
        <v>7.41</v>
      </c>
      <c r="M41" s="3">
        <v>0.83674228337671996</v>
      </c>
    </row>
    <row r="42" spans="1:13" x14ac:dyDescent="0.25">
      <c r="A42">
        <v>1.0800000000000001E-2</v>
      </c>
      <c r="B42">
        <v>14.16</v>
      </c>
      <c r="C42">
        <v>29.44</v>
      </c>
      <c r="D42">
        <v>-1068.5999999999999</v>
      </c>
      <c r="E42">
        <v>1069.29</v>
      </c>
      <c r="F42">
        <v>7.75</v>
      </c>
      <c r="G42">
        <v>-7.49</v>
      </c>
      <c r="H42">
        <v>-4.74</v>
      </c>
      <c r="I42">
        <v>11.83</v>
      </c>
      <c r="K42" s="3">
        <v>1068.5999999999999</v>
      </c>
      <c r="L42" s="3">
        <v>7.49</v>
      </c>
      <c r="M42" s="3">
        <v>1.0040907400520642</v>
      </c>
    </row>
    <row r="43" spans="1:13" x14ac:dyDescent="0.25">
      <c r="A43">
        <v>1.2500000000000001E-2</v>
      </c>
      <c r="B43">
        <v>14.28</v>
      </c>
      <c r="C43">
        <v>29.87</v>
      </c>
      <c r="D43">
        <v>-1074.56</v>
      </c>
      <c r="E43">
        <v>1075.24</v>
      </c>
      <c r="F43">
        <v>7.68</v>
      </c>
      <c r="G43">
        <v>-7.55</v>
      </c>
      <c r="H43">
        <v>-4.78</v>
      </c>
      <c r="I43">
        <v>11.83</v>
      </c>
      <c r="K43" s="3">
        <v>1074.56</v>
      </c>
      <c r="L43" s="3">
        <v>7.55</v>
      </c>
      <c r="M43" s="3">
        <v>1.1621420602454444</v>
      </c>
    </row>
    <row r="44" spans="1:13" x14ac:dyDescent="0.25">
      <c r="A44">
        <v>1.43E-2</v>
      </c>
      <c r="B44">
        <v>13.76</v>
      </c>
      <c r="C44">
        <v>29.32</v>
      </c>
      <c r="D44">
        <v>-1083.3800000000001</v>
      </c>
      <c r="E44">
        <v>1084.04</v>
      </c>
      <c r="F44">
        <v>7.59</v>
      </c>
      <c r="G44">
        <v>-7.59</v>
      </c>
      <c r="H44">
        <v>-4.82</v>
      </c>
      <c r="I44">
        <v>11.81</v>
      </c>
      <c r="K44" s="3">
        <v>1083.3800000000001</v>
      </c>
      <c r="L44" s="3">
        <v>7.59</v>
      </c>
      <c r="M44" s="3">
        <v>1.3294905169207885</v>
      </c>
    </row>
    <row r="45" spans="1:13" x14ac:dyDescent="0.25">
      <c r="A45">
        <v>1.61E-2</v>
      </c>
      <c r="B45">
        <v>14.11</v>
      </c>
      <c r="C45">
        <v>29.59</v>
      </c>
      <c r="D45">
        <v>-1093.93</v>
      </c>
      <c r="E45">
        <v>1094.5899999999999</v>
      </c>
      <c r="F45">
        <v>7.5</v>
      </c>
      <c r="G45">
        <v>-7.67</v>
      </c>
      <c r="H45">
        <v>-4.8600000000000003</v>
      </c>
      <c r="I45">
        <v>11.82</v>
      </c>
      <c r="K45" s="3">
        <v>1093.93</v>
      </c>
      <c r="L45" s="3">
        <v>7.67</v>
      </c>
      <c r="M45" s="3">
        <v>1.4968389735961325</v>
      </c>
    </row>
    <row r="46" spans="1:13" x14ac:dyDescent="0.25">
      <c r="A46">
        <v>1.7899999999999999E-2</v>
      </c>
      <c r="B46">
        <v>14.8</v>
      </c>
      <c r="C46">
        <v>30.58</v>
      </c>
      <c r="D46">
        <v>-1102.71</v>
      </c>
      <c r="E46">
        <v>1103.3800000000001</v>
      </c>
      <c r="F46">
        <v>7.5</v>
      </c>
      <c r="G46">
        <v>-7.79</v>
      </c>
      <c r="H46">
        <v>-4.8899999999999997</v>
      </c>
      <c r="I46">
        <v>11.91</v>
      </c>
      <c r="K46" s="3">
        <v>1102.71</v>
      </c>
      <c r="L46" s="3">
        <v>7.79</v>
      </c>
      <c r="M46" s="3">
        <v>1.6641874302714765</v>
      </c>
    </row>
    <row r="47" spans="1:13" x14ac:dyDescent="0.25">
      <c r="A47">
        <v>1.9699999999999999E-2</v>
      </c>
      <c r="B47">
        <v>14.91</v>
      </c>
      <c r="C47">
        <v>31.75</v>
      </c>
      <c r="D47">
        <v>-1109.26</v>
      </c>
      <c r="E47">
        <v>1109.94</v>
      </c>
      <c r="F47">
        <v>7.57</v>
      </c>
      <c r="G47">
        <v>-7.88</v>
      </c>
      <c r="H47">
        <v>-4.9000000000000004</v>
      </c>
      <c r="I47">
        <v>12.01</v>
      </c>
      <c r="K47" s="3">
        <v>1109.26</v>
      </c>
      <c r="L47" s="3">
        <v>7.88</v>
      </c>
      <c r="M47" s="3">
        <v>1.8315358869468206</v>
      </c>
    </row>
    <row r="48" spans="1:13" x14ac:dyDescent="0.25">
      <c r="A48">
        <v>2.1499999999999998E-2</v>
      </c>
      <c r="B48">
        <v>15.12</v>
      </c>
      <c r="C48">
        <v>33.21</v>
      </c>
      <c r="D48">
        <v>-1113.77</v>
      </c>
      <c r="E48">
        <v>1114.47</v>
      </c>
      <c r="F48">
        <v>7.62</v>
      </c>
      <c r="G48">
        <v>-7.99</v>
      </c>
      <c r="H48">
        <v>-4.8899999999999997</v>
      </c>
      <c r="I48">
        <v>12.12</v>
      </c>
      <c r="K48" s="3">
        <v>1113.77</v>
      </c>
      <c r="L48" s="3">
        <v>7.99</v>
      </c>
      <c r="M48" s="3">
        <v>1.9988843436221646</v>
      </c>
    </row>
    <row r="49" spans="1:13" x14ac:dyDescent="0.25">
      <c r="A49">
        <v>2.3300000000000001E-2</v>
      </c>
      <c r="B49">
        <v>15.27</v>
      </c>
      <c r="C49">
        <v>34.6</v>
      </c>
      <c r="D49">
        <v>-1116.96</v>
      </c>
      <c r="E49">
        <v>1117.7</v>
      </c>
      <c r="F49">
        <v>7.67</v>
      </c>
      <c r="G49">
        <v>-8.09</v>
      </c>
      <c r="H49">
        <v>-4.87</v>
      </c>
      <c r="I49">
        <v>12.2</v>
      </c>
      <c r="K49" s="3">
        <v>1116.96</v>
      </c>
      <c r="L49" s="3">
        <v>8.09</v>
      </c>
      <c r="M49" s="3">
        <v>2.1662328002975086</v>
      </c>
    </row>
    <row r="50" spans="1:13" x14ac:dyDescent="0.25">
      <c r="A50">
        <v>2.5100000000000001E-2</v>
      </c>
      <c r="B50">
        <v>15.54</v>
      </c>
      <c r="C50">
        <v>35.99</v>
      </c>
      <c r="D50">
        <v>-1119.0999999999999</v>
      </c>
      <c r="E50">
        <v>1119.8699999999999</v>
      </c>
      <c r="F50">
        <v>7.71</v>
      </c>
      <c r="G50">
        <v>-8.1999999999999993</v>
      </c>
      <c r="H50">
        <v>-4.83</v>
      </c>
      <c r="I50">
        <v>12.29</v>
      </c>
      <c r="K50" s="3">
        <v>1119.0999999999999</v>
      </c>
      <c r="L50" s="3">
        <v>8.1999999999999993</v>
      </c>
      <c r="M50" s="3">
        <v>2.3335812569728529</v>
      </c>
    </row>
    <row r="51" spans="1:13" x14ac:dyDescent="0.25">
      <c r="A51">
        <v>2.69E-2</v>
      </c>
      <c r="B51">
        <v>16.05</v>
      </c>
      <c r="C51">
        <v>37.43</v>
      </c>
      <c r="D51">
        <v>-1119.98</v>
      </c>
      <c r="E51">
        <v>1120.8</v>
      </c>
      <c r="F51">
        <v>7.75</v>
      </c>
      <c r="G51">
        <v>-8.3000000000000007</v>
      </c>
      <c r="H51">
        <v>-4.82</v>
      </c>
      <c r="I51">
        <v>12.37</v>
      </c>
      <c r="K51" s="3">
        <v>1119.98</v>
      </c>
      <c r="L51" s="3">
        <v>8.3000000000000007</v>
      </c>
      <c r="M51" s="3">
        <v>2.5009297136481967</v>
      </c>
    </row>
    <row r="52" spans="1:13" x14ac:dyDescent="0.25">
      <c r="A52">
        <v>2.87E-2</v>
      </c>
      <c r="B52">
        <v>16.32</v>
      </c>
      <c r="C52">
        <v>38.75</v>
      </c>
      <c r="D52">
        <v>-1119.5899999999999</v>
      </c>
      <c r="E52">
        <v>1120.46</v>
      </c>
      <c r="F52">
        <v>7.77</v>
      </c>
      <c r="G52">
        <v>-8.3699999999999992</v>
      </c>
      <c r="H52">
        <v>-4.78</v>
      </c>
      <c r="I52">
        <v>12.43</v>
      </c>
      <c r="K52" s="3">
        <v>1119.5899999999999</v>
      </c>
      <c r="L52" s="3">
        <v>8.3699999999999992</v>
      </c>
      <c r="M52" s="3">
        <v>2.6682781703235405</v>
      </c>
    </row>
    <row r="53" spans="1:13" x14ac:dyDescent="0.25">
      <c r="A53">
        <v>3.0499999999999999E-2</v>
      </c>
      <c r="B53">
        <v>16.579999999999998</v>
      </c>
      <c r="C53">
        <v>39.83</v>
      </c>
      <c r="D53">
        <v>-1116.8</v>
      </c>
      <c r="E53">
        <v>1117.7</v>
      </c>
      <c r="F53">
        <v>7.79</v>
      </c>
      <c r="G53">
        <v>-8.43</v>
      </c>
      <c r="H53">
        <v>-4.7699999999999996</v>
      </c>
      <c r="I53">
        <v>12.48</v>
      </c>
      <c r="K53" s="3">
        <v>1116.8</v>
      </c>
      <c r="L53" s="3">
        <v>8.43</v>
      </c>
      <c r="M53" s="3">
        <v>2.8356266269988843</v>
      </c>
    </row>
    <row r="54" spans="1:13" x14ac:dyDescent="0.25">
      <c r="A54">
        <v>3.2300000000000002E-2</v>
      </c>
      <c r="B54">
        <v>17.05</v>
      </c>
      <c r="C54">
        <v>41.06</v>
      </c>
      <c r="D54">
        <v>-1116.68</v>
      </c>
      <c r="E54">
        <v>1117.6099999999999</v>
      </c>
      <c r="F54">
        <v>7.9</v>
      </c>
      <c r="G54">
        <v>-8.57</v>
      </c>
      <c r="H54">
        <v>-4.8</v>
      </c>
      <c r="I54">
        <v>12.64</v>
      </c>
      <c r="K54" s="3">
        <v>1116.68</v>
      </c>
      <c r="L54" s="3">
        <v>8.57</v>
      </c>
      <c r="M54" s="3">
        <v>3.0029750836742291</v>
      </c>
    </row>
    <row r="55" spans="1:13" x14ac:dyDescent="0.25">
      <c r="A55">
        <v>3.4099999999999998E-2</v>
      </c>
      <c r="B55">
        <v>17.52</v>
      </c>
      <c r="C55">
        <v>42.12</v>
      </c>
      <c r="D55">
        <v>-1118.54</v>
      </c>
      <c r="E55">
        <v>1119.5</v>
      </c>
      <c r="F55">
        <v>8.01</v>
      </c>
      <c r="G55">
        <v>-8.7200000000000006</v>
      </c>
      <c r="H55">
        <v>-4.82</v>
      </c>
      <c r="I55">
        <v>12.82</v>
      </c>
      <c r="K55" s="3">
        <v>1118.54</v>
      </c>
      <c r="L55" s="3">
        <v>8.7200000000000006</v>
      </c>
      <c r="M55" s="3">
        <v>3.1703235403495724</v>
      </c>
    </row>
    <row r="56" spans="1:13" x14ac:dyDescent="0.25">
      <c r="A56">
        <v>3.5900000000000001E-2</v>
      </c>
      <c r="B56">
        <v>17.309999999999999</v>
      </c>
      <c r="C56">
        <v>42.03</v>
      </c>
      <c r="D56">
        <v>-1121.3599999999999</v>
      </c>
      <c r="E56">
        <v>1122.32</v>
      </c>
      <c r="F56">
        <v>8.0299999999999994</v>
      </c>
      <c r="G56">
        <v>-8.7899999999999991</v>
      </c>
      <c r="H56">
        <v>-4.84</v>
      </c>
      <c r="I56">
        <v>12.89</v>
      </c>
      <c r="K56" s="3">
        <v>1121.3599999999999</v>
      </c>
      <c r="L56" s="3">
        <v>8.7899999999999991</v>
      </c>
      <c r="M56" s="3">
        <v>3.3376719970249171</v>
      </c>
    </row>
    <row r="57" spans="1:13" x14ac:dyDescent="0.25">
      <c r="A57">
        <v>3.7600000000000001E-2</v>
      </c>
      <c r="B57">
        <v>16.59</v>
      </c>
      <c r="C57">
        <v>41.59</v>
      </c>
      <c r="D57">
        <v>-1124.92</v>
      </c>
      <c r="E57">
        <v>1125.8499999999999</v>
      </c>
      <c r="F57">
        <v>8.0299999999999994</v>
      </c>
      <c r="G57">
        <v>-8.82</v>
      </c>
      <c r="H57">
        <v>-4.8499999999999996</v>
      </c>
      <c r="I57">
        <v>12.91</v>
      </c>
      <c r="K57" s="3">
        <v>1124.92</v>
      </c>
      <c r="L57" s="3">
        <v>8.82</v>
      </c>
      <c r="M57" s="3">
        <v>3.4957233172182973</v>
      </c>
    </row>
    <row r="58" spans="1:13" x14ac:dyDescent="0.25">
      <c r="A58">
        <v>3.9399999999999998E-2</v>
      </c>
      <c r="B58">
        <v>16.12</v>
      </c>
      <c r="C58">
        <v>41.84</v>
      </c>
      <c r="D58">
        <v>-1131.47</v>
      </c>
      <c r="E58">
        <v>1132.4100000000001</v>
      </c>
      <c r="F58">
        <v>8.14</v>
      </c>
      <c r="G58">
        <v>-8.91</v>
      </c>
      <c r="H58">
        <v>-4.8600000000000003</v>
      </c>
      <c r="I58">
        <v>13.05</v>
      </c>
      <c r="K58" s="3">
        <v>1131.47</v>
      </c>
      <c r="L58" s="3">
        <v>8.91</v>
      </c>
      <c r="M58" s="3">
        <v>3.6630717738936411</v>
      </c>
    </row>
    <row r="59" spans="1:13" x14ac:dyDescent="0.25">
      <c r="A59">
        <v>4.1200000000000001E-2</v>
      </c>
      <c r="B59">
        <v>15.96</v>
      </c>
      <c r="C59">
        <v>42.09</v>
      </c>
      <c r="D59">
        <v>-1136.9100000000001</v>
      </c>
      <c r="E59">
        <v>1137.8599999999999</v>
      </c>
      <c r="F59">
        <v>8.2200000000000006</v>
      </c>
      <c r="G59">
        <v>-9</v>
      </c>
      <c r="H59">
        <v>-4.88</v>
      </c>
      <c r="I59">
        <v>13.17</v>
      </c>
      <c r="K59" s="3">
        <v>1136.9100000000001</v>
      </c>
      <c r="L59" s="3">
        <v>9</v>
      </c>
      <c r="M59" s="3">
        <v>3.8304202305689854</v>
      </c>
    </row>
    <row r="60" spans="1:13" x14ac:dyDescent="0.25">
      <c r="A60">
        <v>4.2999999999999997E-2</v>
      </c>
      <c r="B60">
        <v>16.28</v>
      </c>
      <c r="C60">
        <v>42.57</v>
      </c>
      <c r="D60">
        <v>-1140.1099999999999</v>
      </c>
      <c r="E60">
        <v>1141.07</v>
      </c>
      <c r="F60">
        <v>8.27</v>
      </c>
      <c r="G60">
        <v>-9.08</v>
      </c>
      <c r="H60">
        <v>-4.88</v>
      </c>
      <c r="I60">
        <v>13.25</v>
      </c>
      <c r="K60" s="3">
        <v>1140.1099999999999</v>
      </c>
      <c r="L60" s="3">
        <v>9.08</v>
      </c>
      <c r="M60" s="3">
        <v>3.9977686872443292</v>
      </c>
    </row>
    <row r="61" spans="1:13" x14ac:dyDescent="0.25">
      <c r="A61">
        <v>4.48E-2</v>
      </c>
      <c r="B61">
        <v>16.829999999999998</v>
      </c>
      <c r="C61">
        <v>43.03</v>
      </c>
      <c r="D61">
        <v>-1143.0999999999999</v>
      </c>
      <c r="E61">
        <v>1144.08</v>
      </c>
      <c r="F61">
        <v>8.3000000000000007</v>
      </c>
      <c r="G61">
        <v>-9.17</v>
      </c>
      <c r="H61">
        <v>-4.9000000000000004</v>
      </c>
      <c r="I61">
        <v>13.34</v>
      </c>
      <c r="K61" s="3">
        <v>1143.0999999999999</v>
      </c>
      <c r="L61" s="3">
        <v>9.17</v>
      </c>
      <c r="M61" s="3">
        <v>4.165117143919673</v>
      </c>
    </row>
    <row r="62" spans="1:13" x14ac:dyDescent="0.25">
      <c r="A62">
        <v>4.6600000000000003E-2</v>
      </c>
      <c r="B62">
        <v>17.16</v>
      </c>
      <c r="C62">
        <v>43.49</v>
      </c>
      <c r="D62">
        <v>-1145.4000000000001</v>
      </c>
      <c r="E62">
        <v>1146.4000000000001</v>
      </c>
      <c r="F62">
        <v>8.33</v>
      </c>
      <c r="G62">
        <v>-9.23</v>
      </c>
      <c r="H62">
        <v>-4.91</v>
      </c>
      <c r="I62">
        <v>13.41</v>
      </c>
      <c r="K62" s="3">
        <v>1145.4000000000001</v>
      </c>
      <c r="L62" s="3">
        <v>9.23</v>
      </c>
      <c r="M62" s="3">
        <v>4.3324656005950173</v>
      </c>
    </row>
    <row r="63" spans="1:13" x14ac:dyDescent="0.25">
      <c r="A63">
        <v>4.8399999999999999E-2</v>
      </c>
      <c r="B63">
        <v>17.27</v>
      </c>
      <c r="C63">
        <v>44</v>
      </c>
      <c r="D63">
        <v>-1147.1600000000001</v>
      </c>
      <c r="E63">
        <v>1148.18</v>
      </c>
      <c r="F63">
        <v>8.35</v>
      </c>
      <c r="G63">
        <v>-9.2799999999999994</v>
      </c>
      <c r="H63">
        <v>-4.92</v>
      </c>
      <c r="I63">
        <v>13.46</v>
      </c>
      <c r="K63" s="3">
        <v>1147.1600000000001</v>
      </c>
      <c r="L63" s="3">
        <v>9.2799999999999994</v>
      </c>
      <c r="M63" s="3">
        <v>4.4998140572703607</v>
      </c>
    </row>
    <row r="64" spans="1:13" x14ac:dyDescent="0.25">
      <c r="A64">
        <v>5.0200000000000002E-2</v>
      </c>
      <c r="B64">
        <v>17.28</v>
      </c>
      <c r="C64">
        <v>44.38</v>
      </c>
      <c r="D64">
        <v>-1148.4000000000001</v>
      </c>
      <c r="E64">
        <v>1149.44</v>
      </c>
      <c r="F64">
        <v>8.39</v>
      </c>
      <c r="G64">
        <v>-9.32</v>
      </c>
      <c r="H64">
        <v>-4.92</v>
      </c>
      <c r="I64">
        <v>13.51</v>
      </c>
      <c r="K64" s="3">
        <v>1148.4000000000001</v>
      </c>
      <c r="L64" s="3">
        <v>9.32</v>
      </c>
      <c r="M64" s="3">
        <v>4.6671625139457058</v>
      </c>
    </row>
    <row r="65" spans="1:13" x14ac:dyDescent="0.25">
      <c r="A65">
        <v>5.1999999999999998E-2</v>
      </c>
      <c r="B65">
        <v>16.98</v>
      </c>
      <c r="C65">
        <v>44.33</v>
      </c>
      <c r="D65">
        <v>-1147.48</v>
      </c>
      <c r="E65">
        <v>1148.52</v>
      </c>
      <c r="F65">
        <v>8.44</v>
      </c>
      <c r="G65">
        <v>-9.35</v>
      </c>
      <c r="H65">
        <v>-4.9000000000000004</v>
      </c>
      <c r="I65">
        <v>13.56</v>
      </c>
      <c r="K65" s="3">
        <v>1147.48</v>
      </c>
      <c r="L65" s="3">
        <v>9.35</v>
      </c>
      <c r="M65" s="3">
        <v>4.8345109706210492</v>
      </c>
    </row>
    <row r="66" spans="1:13" x14ac:dyDescent="0.25">
      <c r="A66">
        <v>5.3800000000000001E-2</v>
      </c>
      <c r="B66">
        <v>16.86</v>
      </c>
      <c r="C66">
        <v>44.5</v>
      </c>
      <c r="D66">
        <v>-1144.96</v>
      </c>
      <c r="E66">
        <v>1146.01</v>
      </c>
      <c r="F66">
        <v>8.44</v>
      </c>
      <c r="G66">
        <v>-9.4</v>
      </c>
      <c r="H66">
        <v>-4.87</v>
      </c>
      <c r="I66">
        <v>13.58</v>
      </c>
      <c r="K66" s="3">
        <v>1144.96</v>
      </c>
      <c r="L66" s="3">
        <v>9.4</v>
      </c>
      <c r="M66" s="3">
        <v>5.0018594272963934</v>
      </c>
    </row>
    <row r="67" spans="1:13" x14ac:dyDescent="0.25">
      <c r="A67">
        <v>5.5599999999999997E-2</v>
      </c>
      <c r="B67">
        <v>16.72</v>
      </c>
      <c r="C67">
        <v>43.94</v>
      </c>
      <c r="D67">
        <v>-1144.06</v>
      </c>
      <c r="E67">
        <v>1145.0999999999999</v>
      </c>
      <c r="F67">
        <v>8.4600000000000009</v>
      </c>
      <c r="G67">
        <v>-9.43</v>
      </c>
      <c r="H67">
        <v>-4.8600000000000003</v>
      </c>
      <c r="I67">
        <v>13.61</v>
      </c>
      <c r="K67" s="3">
        <v>1144.06</v>
      </c>
      <c r="L67" s="3">
        <v>9.43</v>
      </c>
      <c r="M67" s="3">
        <v>5.1692078839717368</v>
      </c>
    </row>
    <row r="68" spans="1:13" x14ac:dyDescent="0.25">
      <c r="A68">
        <v>5.74E-2</v>
      </c>
      <c r="B68">
        <v>15.89</v>
      </c>
      <c r="C68">
        <v>42.63</v>
      </c>
      <c r="D68">
        <v>-1144.8</v>
      </c>
      <c r="E68">
        <v>1145.78</v>
      </c>
      <c r="F68">
        <v>8.49</v>
      </c>
      <c r="G68">
        <v>-9.3800000000000008</v>
      </c>
      <c r="H68">
        <v>-4.84</v>
      </c>
      <c r="I68">
        <v>13.59</v>
      </c>
      <c r="K68" s="3">
        <v>1144.8</v>
      </c>
      <c r="L68" s="3">
        <v>9.3800000000000008</v>
      </c>
      <c r="M68" s="3">
        <v>5.3365563406470811</v>
      </c>
    </row>
    <row r="69" spans="1:13" x14ac:dyDescent="0.25">
      <c r="A69">
        <v>5.9200000000000003E-2</v>
      </c>
      <c r="B69">
        <v>15.12</v>
      </c>
      <c r="C69">
        <v>42.28</v>
      </c>
      <c r="D69">
        <v>-1146.28</v>
      </c>
      <c r="E69">
        <v>1147.23</v>
      </c>
      <c r="F69">
        <v>8.59</v>
      </c>
      <c r="G69">
        <v>-9.35</v>
      </c>
      <c r="H69">
        <v>-4.82</v>
      </c>
      <c r="I69">
        <v>13.62</v>
      </c>
      <c r="K69" s="3">
        <v>1146.28</v>
      </c>
      <c r="L69" s="3">
        <v>9.35</v>
      </c>
      <c r="M69" s="3">
        <v>5.5039047973224253</v>
      </c>
    </row>
    <row r="70" spans="1:13" x14ac:dyDescent="0.25">
      <c r="A70">
        <v>6.0999999999999999E-2</v>
      </c>
      <c r="B70">
        <v>14.48</v>
      </c>
      <c r="C70">
        <v>41.87</v>
      </c>
      <c r="D70">
        <v>-1147.07</v>
      </c>
      <c r="E70">
        <v>1148.01</v>
      </c>
      <c r="F70">
        <v>8.69</v>
      </c>
      <c r="G70">
        <v>-9.33</v>
      </c>
      <c r="H70">
        <v>-4.79</v>
      </c>
      <c r="I70">
        <v>13.66</v>
      </c>
      <c r="K70" s="3">
        <v>1147.07</v>
      </c>
      <c r="L70" s="3">
        <v>9.33</v>
      </c>
      <c r="M70" s="3">
        <v>5.6712532539977687</v>
      </c>
    </row>
    <row r="71" spans="1:13" x14ac:dyDescent="0.25">
      <c r="A71">
        <v>6.2700000000000006E-2</v>
      </c>
      <c r="B71">
        <v>14.15</v>
      </c>
      <c r="C71">
        <v>41.4</v>
      </c>
      <c r="D71">
        <v>-1146.04</v>
      </c>
      <c r="E71">
        <v>1146.96</v>
      </c>
      <c r="F71">
        <v>8.77</v>
      </c>
      <c r="G71">
        <v>-9.33</v>
      </c>
      <c r="H71">
        <v>-4.7699999999999996</v>
      </c>
      <c r="I71">
        <v>13.7</v>
      </c>
      <c r="K71" s="3">
        <v>1146.04</v>
      </c>
      <c r="L71" s="3">
        <v>9.33</v>
      </c>
      <c r="M71" s="3">
        <v>5.8293045741911502</v>
      </c>
    </row>
    <row r="72" spans="1:13" x14ac:dyDescent="0.25">
      <c r="A72">
        <v>6.4500000000000002E-2</v>
      </c>
      <c r="B72">
        <v>13.93</v>
      </c>
      <c r="C72">
        <v>40.479999999999997</v>
      </c>
      <c r="D72">
        <v>-1143.1400000000001</v>
      </c>
      <c r="E72">
        <v>1144.04</v>
      </c>
      <c r="F72">
        <v>8.8699999999999992</v>
      </c>
      <c r="G72">
        <v>-9.32</v>
      </c>
      <c r="H72">
        <v>-4.74</v>
      </c>
      <c r="I72">
        <v>13.76</v>
      </c>
      <c r="K72" s="3">
        <v>1143.1400000000001</v>
      </c>
      <c r="L72" s="3">
        <v>9.32</v>
      </c>
      <c r="M72" s="3">
        <v>5.9966530308664936</v>
      </c>
    </row>
    <row r="73" spans="1:13" x14ac:dyDescent="0.25">
      <c r="A73">
        <v>6.6299999999999998E-2</v>
      </c>
      <c r="B73">
        <v>13.38</v>
      </c>
      <c r="C73">
        <v>39.119999999999997</v>
      </c>
      <c r="D73">
        <v>-1138.78</v>
      </c>
      <c r="E73">
        <v>1139.6500000000001</v>
      </c>
      <c r="F73">
        <v>8.92</v>
      </c>
      <c r="G73">
        <v>-9.2799999999999994</v>
      </c>
      <c r="H73">
        <v>-4.7</v>
      </c>
      <c r="I73">
        <v>13.75</v>
      </c>
      <c r="K73" s="3">
        <v>1138.78</v>
      </c>
      <c r="L73" s="3">
        <v>9.2799999999999994</v>
      </c>
      <c r="M73" s="3">
        <v>6.1640014875418379</v>
      </c>
    </row>
    <row r="74" spans="1:13" x14ac:dyDescent="0.25">
      <c r="A74">
        <v>6.8099999999999994E-2</v>
      </c>
      <c r="B74">
        <v>11.65</v>
      </c>
      <c r="C74">
        <v>36.200000000000003</v>
      </c>
      <c r="D74">
        <v>-1130.52</v>
      </c>
      <c r="E74">
        <v>1131.3900000000001</v>
      </c>
      <c r="F74">
        <v>8.8800000000000008</v>
      </c>
      <c r="G74">
        <v>-9.16</v>
      </c>
      <c r="H74">
        <v>-4.6399999999999997</v>
      </c>
      <c r="I74">
        <v>13.63</v>
      </c>
      <c r="K74" s="3">
        <v>1130.52</v>
      </c>
      <c r="L74" s="3">
        <v>9.16</v>
      </c>
      <c r="M74" s="3">
        <v>6.3313499442171812</v>
      </c>
    </row>
    <row r="75" spans="1:13" x14ac:dyDescent="0.25">
      <c r="A75">
        <v>6.9900000000000004E-2</v>
      </c>
      <c r="B75">
        <v>10.52</v>
      </c>
      <c r="C75">
        <v>34.15</v>
      </c>
      <c r="D75">
        <v>-1124.5999999999999</v>
      </c>
      <c r="E75">
        <v>1125.48</v>
      </c>
      <c r="F75">
        <v>8.85</v>
      </c>
      <c r="G75">
        <v>-9.1</v>
      </c>
      <c r="H75">
        <v>-4.5999999999999996</v>
      </c>
      <c r="I75">
        <v>13.55</v>
      </c>
      <c r="K75" s="3">
        <v>1124.5999999999999</v>
      </c>
      <c r="L75" s="3">
        <v>9.1</v>
      </c>
      <c r="M75" s="3">
        <v>6.4986984008925264</v>
      </c>
    </row>
    <row r="76" spans="1:13" x14ac:dyDescent="0.25">
      <c r="A76">
        <v>7.17E-2</v>
      </c>
      <c r="B76">
        <v>10.25</v>
      </c>
      <c r="C76">
        <v>33.22</v>
      </c>
      <c r="D76">
        <v>-1123.25</v>
      </c>
      <c r="E76">
        <v>1124.1400000000001</v>
      </c>
      <c r="F76">
        <v>8.8000000000000007</v>
      </c>
      <c r="G76">
        <v>-9.11</v>
      </c>
      <c r="H76">
        <v>-4.58</v>
      </c>
      <c r="I76">
        <v>13.53</v>
      </c>
      <c r="K76" s="3">
        <v>1123.25</v>
      </c>
      <c r="L76" s="3">
        <v>9.11</v>
      </c>
      <c r="M76" s="3">
        <v>6.6660468575678697</v>
      </c>
    </row>
    <row r="77" spans="1:13" x14ac:dyDescent="0.25">
      <c r="A77">
        <v>7.3499999999999996E-2</v>
      </c>
      <c r="B77">
        <v>10.06</v>
      </c>
      <c r="C77">
        <v>31.94</v>
      </c>
      <c r="D77">
        <v>-1122.42</v>
      </c>
      <c r="E77">
        <v>1123.27</v>
      </c>
      <c r="F77">
        <v>8.7100000000000009</v>
      </c>
      <c r="G77">
        <v>-9.1199999999999992</v>
      </c>
      <c r="H77">
        <v>-4.5599999999999996</v>
      </c>
      <c r="I77">
        <v>13.47</v>
      </c>
      <c r="K77" s="3">
        <v>1122.42</v>
      </c>
      <c r="L77" s="3">
        <v>9.1199999999999992</v>
      </c>
      <c r="M77" s="3">
        <v>6.8333953142432131</v>
      </c>
    </row>
    <row r="78" spans="1:13" x14ac:dyDescent="0.25">
      <c r="A78">
        <v>7.5300000000000006E-2</v>
      </c>
      <c r="B78">
        <v>9.83</v>
      </c>
      <c r="C78">
        <v>31.46</v>
      </c>
      <c r="D78">
        <v>-1122.83</v>
      </c>
      <c r="E78">
        <v>1123.69</v>
      </c>
      <c r="F78">
        <v>8.66</v>
      </c>
      <c r="G78">
        <v>-9.16</v>
      </c>
      <c r="H78">
        <v>-4.5599999999999996</v>
      </c>
      <c r="I78">
        <v>13.47</v>
      </c>
      <c r="K78" s="3">
        <v>1122.83</v>
      </c>
      <c r="L78" s="3">
        <v>9.16</v>
      </c>
      <c r="M78" s="3">
        <v>7.0007437709185583</v>
      </c>
    </row>
    <row r="79" spans="1:13" x14ac:dyDescent="0.25">
      <c r="A79">
        <v>7.7100000000000002E-2</v>
      </c>
      <c r="B79">
        <v>9.6</v>
      </c>
      <c r="C79">
        <v>31.32</v>
      </c>
      <c r="D79">
        <v>-1124.75</v>
      </c>
      <c r="E79">
        <v>1125.6300000000001</v>
      </c>
      <c r="F79">
        <v>8.65</v>
      </c>
      <c r="G79">
        <v>-9.23</v>
      </c>
      <c r="H79">
        <v>-4.55</v>
      </c>
      <c r="I79">
        <v>13.51</v>
      </c>
      <c r="K79" s="3">
        <v>1124.75</v>
      </c>
      <c r="L79" s="3">
        <v>9.23</v>
      </c>
      <c r="M79" s="3">
        <v>7.1680922275939016</v>
      </c>
    </row>
    <row r="80" spans="1:13" x14ac:dyDescent="0.25">
      <c r="A80">
        <v>7.8899999999999998E-2</v>
      </c>
      <c r="B80">
        <v>9.3000000000000007</v>
      </c>
      <c r="C80">
        <v>31.08</v>
      </c>
      <c r="D80">
        <v>-1129.02</v>
      </c>
      <c r="E80">
        <v>1129.94</v>
      </c>
      <c r="F80">
        <v>8.67</v>
      </c>
      <c r="G80">
        <v>-9.33</v>
      </c>
      <c r="H80">
        <v>-4.53</v>
      </c>
      <c r="I80">
        <v>13.58</v>
      </c>
      <c r="K80" s="3">
        <v>1129.02</v>
      </c>
      <c r="L80" s="3">
        <v>9.33</v>
      </c>
      <c r="M80" s="3">
        <v>7.3354406842692459</v>
      </c>
    </row>
    <row r="81" spans="1:13" x14ac:dyDescent="0.25">
      <c r="A81">
        <v>8.0699999999999994E-2</v>
      </c>
      <c r="B81">
        <v>8.84</v>
      </c>
      <c r="C81">
        <v>30.25</v>
      </c>
      <c r="D81">
        <v>-1135.72</v>
      </c>
      <c r="E81">
        <v>1136.67</v>
      </c>
      <c r="F81">
        <v>8.66</v>
      </c>
      <c r="G81">
        <v>-9.4499999999999993</v>
      </c>
      <c r="H81">
        <v>-4.51</v>
      </c>
      <c r="I81">
        <v>13.65</v>
      </c>
      <c r="K81" s="3">
        <v>1135.72</v>
      </c>
      <c r="L81" s="3">
        <v>9.4499999999999993</v>
      </c>
      <c r="M81" s="3">
        <v>7.5027891409445902</v>
      </c>
    </row>
    <row r="82" spans="1:13" x14ac:dyDescent="0.25">
      <c r="A82">
        <v>8.2500000000000004E-2</v>
      </c>
      <c r="B82">
        <v>8.4</v>
      </c>
      <c r="C82">
        <v>30.02</v>
      </c>
      <c r="D82">
        <v>-1145.78</v>
      </c>
      <c r="E82">
        <v>1146.75</v>
      </c>
      <c r="F82">
        <v>8.69</v>
      </c>
      <c r="G82">
        <v>-9.59</v>
      </c>
      <c r="H82">
        <v>-4.47</v>
      </c>
      <c r="I82">
        <v>13.77</v>
      </c>
      <c r="K82" s="3">
        <v>1145.78</v>
      </c>
      <c r="L82" s="3">
        <v>9.59</v>
      </c>
      <c r="M82" s="3">
        <v>7.6701375976199335</v>
      </c>
    </row>
    <row r="83" spans="1:13" x14ac:dyDescent="0.25">
      <c r="A83">
        <v>8.43E-2</v>
      </c>
      <c r="B83">
        <v>8.14</v>
      </c>
      <c r="C83">
        <v>30.34</v>
      </c>
      <c r="D83">
        <v>-1150.02</v>
      </c>
      <c r="E83">
        <v>1151</v>
      </c>
      <c r="F83">
        <v>8.7200000000000006</v>
      </c>
      <c r="G83">
        <v>-9.69</v>
      </c>
      <c r="H83">
        <v>-4.4400000000000004</v>
      </c>
      <c r="I83">
        <v>13.84</v>
      </c>
      <c r="K83" s="3">
        <v>1150.02</v>
      </c>
      <c r="L83" s="3">
        <v>9.69</v>
      </c>
      <c r="M83" s="3">
        <v>7.8374860542952778</v>
      </c>
    </row>
    <row r="84" spans="1:13" x14ac:dyDescent="0.25">
      <c r="A84">
        <v>8.5999999999999993E-2</v>
      </c>
      <c r="B84">
        <v>8.11</v>
      </c>
      <c r="C84">
        <v>30.16</v>
      </c>
      <c r="D84">
        <v>-1153.33</v>
      </c>
      <c r="E84">
        <v>1154.29</v>
      </c>
      <c r="F84">
        <v>8.76</v>
      </c>
      <c r="G84">
        <v>-9.7899999999999991</v>
      </c>
      <c r="H84">
        <v>-4.43</v>
      </c>
      <c r="I84">
        <v>13.93</v>
      </c>
      <c r="K84" s="3">
        <v>1153.33</v>
      </c>
      <c r="L84" s="3">
        <v>9.7899999999999991</v>
      </c>
      <c r="M84" s="3">
        <v>7.9955373744886584</v>
      </c>
    </row>
    <row r="85" spans="1:13" x14ac:dyDescent="0.25">
      <c r="A85">
        <v>8.7800000000000003E-2</v>
      </c>
      <c r="B85">
        <v>8.09</v>
      </c>
      <c r="C85">
        <v>30.18</v>
      </c>
      <c r="D85">
        <v>-1154.93</v>
      </c>
      <c r="E85">
        <v>1155.8900000000001</v>
      </c>
      <c r="F85">
        <v>8.8000000000000007</v>
      </c>
      <c r="G85">
        <v>-9.8699999999999992</v>
      </c>
      <c r="H85">
        <v>-4.41</v>
      </c>
      <c r="I85">
        <v>14.02</v>
      </c>
      <c r="K85" s="3">
        <v>1154.93</v>
      </c>
      <c r="L85" s="3">
        <v>9.8699999999999992</v>
      </c>
      <c r="M85" s="3">
        <v>8.1628858311640027</v>
      </c>
    </row>
    <row r="86" spans="1:13" x14ac:dyDescent="0.25">
      <c r="A86">
        <v>8.9599999999999999E-2</v>
      </c>
      <c r="B86">
        <v>8.43</v>
      </c>
      <c r="C86">
        <v>30.13</v>
      </c>
      <c r="D86">
        <v>-1153.94</v>
      </c>
      <c r="E86">
        <v>1154.9000000000001</v>
      </c>
      <c r="F86">
        <v>8.81</v>
      </c>
      <c r="G86">
        <v>-9.92</v>
      </c>
      <c r="H86">
        <v>-4.38</v>
      </c>
      <c r="I86">
        <v>14.06</v>
      </c>
      <c r="K86" s="3">
        <v>1153.94</v>
      </c>
      <c r="L86" s="3">
        <v>9.92</v>
      </c>
      <c r="M86" s="3">
        <v>8.3302342878393461</v>
      </c>
    </row>
    <row r="87" spans="1:13" x14ac:dyDescent="0.25">
      <c r="A87">
        <v>9.1399999999999995E-2</v>
      </c>
      <c r="B87">
        <v>8.65</v>
      </c>
      <c r="C87">
        <v>29.92</v>
      </c>
      <c r="D87">
        <v>-1153.3800000000001</v>
      </c>
      <c r="E87">
        <v>1154.33</v>
      </c>
      <c r="F87">
        <v>8.8000000000000007</v>
      </c>
      <c r="G87">
        <v>-9.9700000000000006</v>
      </c>
      <c r="H87">
        <v>-4.3600000000000003</v>
      </c>
      <c r="I87">
        <v>14.08</v>
      </c>
      <c r="K87" s="3">
        <v>1153.3800000000001</v>
      </c>
      <c r="L87" s="3">
        <v>9.9700000000000006</v>
      </c>
      <c r="M87" s="3">
        <v>8.4975827445146894</v>
      </c>
    </row>
    <row r="88" spans="1:13" x14ac:dyDescent="0.25">
      <c r="A88">
        <v>9.3200000000000005E-2</v>
      </c>
      <c r="B88">
        <v>8.56</v>
      </c>
      <c r="C88">
        <v>29.64</v>
      </c>
      <c r="D88">
        <v>-1154.48</v>
      </c>
      <c r="E88">
        <v>1155.43</v>
      </c>
      <c r="F88">
        <v>8.8000000000000007</v>
      </c>
      <c r="G88">
        <v>-10.029999999999999</v>
      </c>
      <c r="H88">
        <v>-4.33</v>
      </c>
      <c r="I88">
        <v>14.11</v>
      </c>
      <c r="K88" s="3">
        <v>1154.48</v>
      </c>
      <c r="L88" s="3">
        <v>10.029999999999999</v>
      </c>
      <c r="M88" s="3">
        <v>8.6649312011900346</v>
      </c>
    </row>
    <row r="89" spans="1:13" x14ac:dyDescent="0.25">
      <c r="A89">
        <v>9.5000000000000001E-2</v>
      </c>
      <c r="B89">
        <v>8.4600000000000009</v>
      </c>
      <c r="C89">
        <v>29.66</v>
      </c>
      <c r="D89">
        <v>-1154.69</v>
      </c>
      <c r="E89">
        <v>1155.6300000000001</v>
      </c>
      <c r="F89">
        <v>8.7799999999999994</v>
      </c>
      <c r="G89">
        <v>-10.07</v>
      </c>
      <c r="H89">
        <v>-4.3</v>
      </c>
      <c r="I89">
        <v>14.13</v>
      </c>
      <c r="K89" s="3">
        <v>1154.69</v>
      </c>
      <c r="L89" s="3">
        <v>10.07</v>
      </c>
      <c r="M89" s="3">
        <v>8.8322796578653779</v>
      </c>
    </row>
    <row r="90" spans="1:13" x14ac:dyDescent="0.25">
      <c r="A90">
        <v>9.6799999999999997E-2</v>
      </c>
      <c r="B90">
        <v>8.4600000000000009</v>
      </c>
      <c r="C90">
        <v>30.11</v>
      </c>
      <c r="D90">
        <v>-1153.0999999999999</v>
      </c>
      <c r="E90">
        <v>1154.06</v>
      </c>
      <c r="F90">
        <v>8.76</v>
      </c>
      <c r="G90">
        <v>-10.1</v>
      </c>
      <c r="H90">
        <v>-4.2699999999999996</v>
      </c>
      <c r="I90">
        <v>14.12</v>
      </c>
      <c r="K90" s="3">
        <v>1153.0999999999999</v>
      </c>
      <c r="L90" s="3">
        <v>10.1</v>
      </c>
      <c r="M90" s="3">
        <v>8.9996281145407213</v>
      </c>
    </row>
    <row r="91" spans="1:13" x14ac:dyDescent="0.25">
      <c r="A91">
        <v>9.8599999999999993E-2</v>
      </c>
      <c r="B91">
        <v>8.5500000000000007</v>
      </c>
      <c r="C91">
        <v>30.53</v>
      </c>
      <c r="D91">
        <v>-1150.47</v>
      </c>
      <c r="E91">
        <v>1151.44</v>
      </c>
      <c r="F91">
        <v>8.7799999999999994</v>
      </c>
      <c r="G91">
        <v>-10.14</v>
      </c>
      <c r="H91">
        <v>-4.25</v>
      </c>
      <c r="I91">
        <v>14.16</v>
      </c>
      <c r="K91" s="3">
        <v>1150.47</v>
      </c>
      <c r="L91" s="3">
        <v>10.14</v>
      </c>
      <c r="M91" s="3">
        <v>9.1669765712160665</v>
      </c>
    </row>
    <row r="92" spans="1:13" x14ac:dyDescent="0.25">
      <c r="A92">
        <v>0.1004</v>
      </c>
      <c r="B92">
        <v>8.57</v>
      </c>
      <c r="C92">
        <v>31.03</v>
      </c>
      <c r="D92">
        <v>-1146.01</v>
      </c>
      <c r="E92">
        <v>1147.01</v>
      </c>
      <c r="F92">
        <v>8.82</v>
      </c>
      <c r="G92">
        <v>-10.199999999999999</v>
      </c>
      <c r="H92">
        <v>-4.21</v>
      </c>
      <c r="I92">
        <v>14.21</v>
      </c>
      <c r="K92" s="3">
        <v>1146.01</v>
      </c>
      <c r="L92" s="3">
        <v>10.199999999999999</v>
      </c>
      <c r="M92" s="3">
        <v>9.3343250278914116</v>
      </c>
    </row>
    <row r="93" spans="1:13" x14ac:dyDescent="0.25">
      <c r="A93">
        <v>0.1022</v>
      </c>
      <c r="B93">
        <v>8.68</v>
      </c>
      <c r="C93">
        <v>31.58</v>
      </c>
      <c r="D93">
        <v>-1140.18</v>
      </c>
      <c r="E93">
        <v>1141.2</v>
      </c>
      <c r="F93">
        <v>8.8699999999999992</v>
      </c>
      <c r="G93">
        <v>-10.24</v>
      </c>
      <c r="H93">
        <v>-4.17</v>
      </c>
      <c r="I93">
        <v>14.26</v>
      </c>
      <c r="K93" s="3">
        <v>1140.18</v>
      </c>
      <c r="L93" s="3">
        <v>10.24</v>
      </c>
      <c r="M93" s="3">
        <v>9.501673484566755</v>
      </c>
    </row>
    <row r="94" spans="1:13" x14ac:dyDescent="0.25">
      <c r="A94">
        <v>0.104</v>
      </c>
      <c r="B94">
        <v>9.1</v>
      </c>
      <c r="C94">
        <v>31.79</v>
      </c>
      <c r="D94">
        <v>-1133.74</v>
      </c>
      <c r="E94">
        <v>1134.78</v>
      </c>
      <c r="F94">
        <v>8.93</v>
      </c>
      <c r="G94">
        <v>-10.27</v>
      </c>
      <c r="H94">
        <v>-4.1500000000000004</v>
      </c>
      <c r="I94">
        <v>14.31</v>
      </c>
      <c r="K94" s="3">
        <v>1133.74</v>
      </c>
      <c r="L94" s="3">
        <v>10.27</v>
      </c>
      <c r="M94" s="3">
        <v>9.6690219412420984</v>
      </c>
    </row>
    <row r="95" spans="1:13" x14ac:dyDescent="0.25">
      <c r="A95">
        <v>0.10580000000000001</v>
      </c>
      <c r="B95">
        <v>9.4</v>
      </c>
      <c r="C95">
        <v>31.8</v>
      </c>
      <c r="D95">
        <v>-1128.05</v>
      </c>
      <c r="E95">
        <v>1129.0899999999999</v>
      </c>
      <c r="F95">
        <v>8.9600000000000009</v>
      </c>
      <c r="G95">
        <v>-10.29</v>
      </c>
      <c r="H95">
        <v>-4.12</v>
      </c>
      <c r="I95">
        <v>14.34</v>
      </c>
      <c r="K95" s="3">
        <v>1128.05</v>
      </c>
      <c r="L95" s="3">
        <v>10.29</v>
      </c>
      <c r="M95" s="3">
        <v>9.8363703979174417</v>
      </c>
    </row>
    <row r="96" spans="1:13" x14ac:dyDescent="0.25">
      <c r="A96">
        <v>0.1076</v>
      </c>
      <c r="B96">
        <v>9.35</v>
      </c>
      <c r="C96">
        <v>31.9</v>
      </c>
      <c r="D96">
        <v>-1123.6500000000001</v>
      </c>
      <c r="E96">
        <v>1124.69</v>
      </c>
      <c r="F96">
        <v>8.9700000000000006</v>
      </c>
      <c r="G96">
        <v>-10.28</v>
      </c>
      <c r="H96">
        <v>-4.09</v>
      </c>
      <c r="I96">
        <v>14.33</v>
      </c>
      <c r="K96" s="3">
        <v>1123.6500000000001</v>
      </c>
      <c r="L96" s="3">
        <v>10.28</v>
      </c>
      <c r="M96" s="3">
        <v>10.003718854592787</v>
      </c>
    </row>
    <row r="97" spans="1:13" x14ac:dyDescent="0.25">
      <c r="A97">
        <v>0.1094</v>
      </c>
      <c r="B97">
        <v>9.32</v>
      </c>
      <c r="C97">
        <v>31.69</v>
      </c>
      <c r="D97">
        <v>-1118.6500000000001</v>
      </c>
      <c r="E97">
        <v>1119.68</v>
      </c>
      <c r="F97">
        <v>9</v>
      </c>
      <c r="G97">
        <v>-10.31</v>
      </c>
      <c r="H97">
        <v>-4.0599999999999996</v>
      </c>
      <c r="I97">
        <v>14.35</v>
      </c>
      <c r="K97" s="3">
        <v>1118.6500000000001</v>
      </c>
      <c r="L97" s="3">
        <v>10.31</v>
      </c>
      <c r="M97" s="3">
        <v>10.17106731126813</v>
      </c>
    </row>
    <row r="98" spans="1:13" x14ac:dyDescent="0.25">
      <c r="A98">
        <v>0.1111</v>
      </c>
      <c r="B98">
        <v>9.0299999999999994</v>
      </c>
      <c r="C98">
        <v>30.96</v>
      </c>
      <c r="D98">
        <v>-1112.27</v>
      </c>
      <c r="E98">
        <v>1113.29</v>
      </c>
      <c r="F98">
        <v>9.02</v>
      </c>
      <c r="G98">
        <v>-10.35</v>
      </c>
      <c r="H98">
        <v>-4.0199999999999996</v>
      </c>
      <c r="I98">
        <v>14.38</v>
      </c>
      <c r="K98" s="3">
        <v>1112.27</v>
      </c>
      <c r="L98" s="3">
        <v>10.35</v>
      </c>
      <c r="M98" s="3">
        <v>10.329118631461512</v>
      </c>
    </row>
    <row r="99" spans="1:13" x14ac:dyDescent="0.25">
      <c r="A99">
        <v>0.1129</v>
      </c>
      <c r="B99">
        <v>8.27</v>
      </c>
      <c r="C99">
        <v>29.24</v>
      </c>
      <c r="D99">
        <v>-1105.78</v>
      </c>
      <c r="E99">
        <v>1106.75</v>
      </c>
      <c r="F99">
        <v>9.01</v>
      </c>
      <c r="G99">
        <v>-10.36</v>
      </c>
      <c r="H99">
        <v>-3.96</v>
      </c>
      <c r="I99">
        <v>14.36</v>
      </c>
      <c r="K99" s="3">
        <v>1105.78</v>
      </c>
      <c r="L99" s="3">
        <v>10.36</v>
      </c>
      <c r="M99" s="3">
        <v>10.496467088136853</v>
      </c>
    </row>
    <row r="100" spans="1:13" x14ac:dyDescent="0.25">
      <c r="A100">
        <v>0.1147</v>
      </c>
      <c r="B100">
        <v>7.66</v>
      </c>
      <c r="C100">
        <v>28.46</v>
      </c>
      <c r="D100">
        <v>-1099.43</v>
      </c>
      <c r="E100">
        <v>1100.3499999999999</v>
      </c>
      <c r="F100">
        <v>8.98</v>
      </c>
      <c r="G100">
        <v>-10.3</v>
      </c>
      <c r="H100">
        <v>-3.92</v>
      </c>
      <c r="I100">
        <v>14.28</v>
      </c>
      <c r="K100" s="3">
        <v>1099.43</v>
      </c>
      <c r="L100" s="3">
        <v>10.3</v>
      </c>
      <c r="M100" s="3">
        <v>10.663815544812199</v>
      </c>
    </row>
    <row r="101" spans="1:13" x14ac:dyDescent="0.25">
      <c r="A101">
        <v>0.11650000000000001</v>
      </c>
      <c r="B101">
        <v>6.5</v>
      </c>
      <c r="C101">
        <v>27.63</v>
      </c>
      <c r="D101">
        <v>-1092.27</v>
      </c>
      <c r="E101">
        <v>1093.18</v>
      </c>
      <c r="F101">
        <v>8.9700000000000006</v>
      </c>
      <c r="G101">
        <v>-10.28</v>
      </c>
      <c r="H101">
        <v>-3.87</v>
      </c>
      <c r="I101">
        <v>14.25</v>
      </c>
      <c r="K101" s="3">
        <v>1092.27</v>
      </c>
      <c r="L101" s="3">
        <v>10.28</v>
      </c>
      <c r="M101" s="3">
        <v>10.831164001487544</v>
      </c>
    </row>
    <row r="102" spans="1:13" x14ac:dyDescent="0.25">
      <c r="A102">
        <v>0.1183</v>
      </c>
      <c r="B102">
        <v>5.6</v>
      </c>
      <c r="C102">
        <v>27.15</v>
      </c>
      <c r="D102">
        <v>-1083.94</v>
      </c>
      <c r="E102">
        <v>1084.83</v>
      </c>
      <c r="F102">
        <v>8.9600000000000009</v>
      </c>
      <c r="G102">
        <v>-10.31</v>
      </c>
      <c r="H102">
        <v>-3.78</v>
      </c>
      <c r="I102">
        <v>14.24</v>
      </c>
      <c r="K102" s="3">
        <v>1083.94</v>
      </c>
      <c r="L102" s="3">
        <v>10.31</v>
      </c>
      <c r="M102" s="3">
        <v>10.998512458162887</v>
      </c>
    </row>
    <row r="103" spans="1:13" x14ac:dyDescent="0.25">
      <c r="A103">
        <v>0.1201</v>
      </c>
      <c r="B103">
        <v>5.22</v>
      </c>
      <c r="C103">
        <v>27.55</v>
      </c>
      <c r="D103">
        <v>-1074.71</v>
      </c>
      <c r="E103">
        <v>1075.6099999999999</v>
      </c>
      <c r="F103">
        <v>8.9499999999999993</v>
      </c>
      <c r="G103">
        <v>-10.34</v>
      </c>
      <c r="H103">
        <v>-3.72</v>
      </c>
      <c r="I103">
        <v>14.23</v>
      </c>
      <c r="K103" s="3">
        <v>1074.71</v>
      </c>
      <c r="L103" s="3">
        <v>10.34</v>
      </c>
      <c r="M103" s="3">
        <v>11.16586091483823</v>
      </c>
    </row>
    <row r="104" spans="1:13" x14ac:dyDescent="0.25">
      <c r="A104">
        <v>0.12189999999999999</v>
      </c>
      <c r="B104">
        <v>4.22</v>
      </c>
      <c r="C104">
        <v>26.96</v>
      </c>
      <c r="D104">
        <v>-1063.79</v>
      </c>
      <c r="E104">
        <v>1064.6500000000001</v>
      </c>
      <c r="F104">
        <v>8.9</v>
      </c>
      <c r="G104">
        <v>-10.41</v>
      </c>
      <c r="H104">
        <v>-3.62</v>
      </c>
      <c r="I104">
        <v>14.24</v>
      </c>
      <c r="K104" s="3">
        <v>1063.79</v>
      </c>
      <c r="L104" s="3">
        <v>10.41</v>
      </c>
      <c r="M104" s="3">
        <v>11.333209371513574</v>
      </c>
    </row>
    <row r="105" spans="1:13" x14ac:dyDescent="0.25">
      <c r="A105">
        <v>0.1237</v>
      </c>
      <c r="B105">
        <v>2.63</v>
      </c>
      <c r="C105">
        <v>25.79</v>
      </c>
      <c r="D105">
        <v>-1052.78</v>
      </c>
      <c r="E105">
        <v>1053.5999999999999</v>
      </c>
      <c r="F105">
        <v>8.85</v>
      </c>
      <c r="G105">
        <v>-10.45</v>
      </c>
      <c r="H105">
        <v>-3.51</v>
      </c>
      <c r="I105">
        <v>14.21</v>
      </c>
      <c r="K105" s="3">
        <v>1052.78</v>
      </c>
      <c r="L105" s="3">
        <v>10.45</v>
      </c>
      <c r="M105" s="3">
        <v>11.500557828188921</v>
      </c>
    </row>
    <row r="106" spans="1:13" x14ac:dyDescent="0.25">
      <c r="A106">
        <v>0.1255</v>
      </c>
      <c r="B106">
        <v>2.37</v>
      </c>
      <c r="C106">
        <v>25.74</v>
      </c>
      <c r="D106">
        <v>-1043.7</v>
      </c>
      <c r="E106">
        <v>1044.49</v>
      </c>
      <c r="F106">
        <v>8.84</v>
      </c>
      <c r="G106">
        <v>-10.38</v>
      </c>
      <c r="H106">
        <v>-3.46</v>
      </c>
      <c r="I106">
        <v>14.15</v>
      </c>
      <c r="K106" s="3">
        <v>1043.7</v>
      </c>
      <c r="L106" s="3">
        <v>10.38</v>
      </c>
      <c r="M106" s="3">
        <v>11.667906284864264</v>
      </c>
    </row>
    <row r="107" spans="1:13" x14ac:dyDescent="0.25">
      <c r="A107">
        <v>0.1273</v>
      </c>
      <c r="B107">
        <v>0.74</v>
      </c>
      <c r="C107">
        <v>23.42</v>
      </c>
      <c r="D107">
        <v>-1034.31</v>
      </c>
      <c r="E107">
        <v>1035.01</v>
      </c>
      <c r="F107">
        <v>8.77</v>
      </c>
      <c r="G107">
        <v>-10.26</v>
      </c>
      <c r="H107">
        <v>-3.38</v>
      </c>
      <c r="I107">
        <v>14.01</v>
      </c>
      <c r="K107" s="3">
        <v>1034.31</v>
      </c>
      <c r="L107" s="3">
        <v>10.26</v>
      </c>
      <c r="M107" s="3">
        <v>11.835254741539607</v>
      </c>
    </row>
    <row r="108" spans="1:13" x14ac:dyDescent="0.25">
      <c r="A108">
        <v>0.12909999999999999</v>
      </c>
      <c r="B108">
        <v>-0.8</v>
      </c>
      <c r="C108">
        <v>21.02</v>
      </c>
      <c r="D108">
        <v>-1026.03</v>
      </c>
      <c r="E108">
        <v>1026.6500000000001</v>
      </c>
      <c r="F108">
        <v>8.7200000000000006</v>
      </c>
      <c r="G108">
        <v>-10.15</v>
      </c>
      <c r="H108">
        <v>-3.3</v>
      </c>
      <c r="I108">
        <v>13.87</v>
      </c>
      <c r="K108" s="3">
        <v>1026.03</v>
      </c>
      <c r="L108" s="3">
        <v>10.15</v>
      </c>
      <c r="M108" s="3">
        <v>12.002603198214951</v>
      </c>
    </row>
    <row r="109" spans="1:13" x14ac:dyDescent="0.25">
      <c r="A109">
        <v>0.13089999999999999</v>
      </c>
      <c r="B109">
        <v>-1.76</v>
      </c>
      <c r="C109">
        <v>20.16</v>
      </c>
      <c r="D109">
        <v>-1015.76</v>
      </c>
      <c r="E109">
        <v>1016.35</v>
      </c>
      <c r="F109">
        <v>8.66</v>
      </c>
      <c r="G109">
        <v>-10.11</v>
      </c>
      <c r="H109">
        <v>-3.22</v>
      </c>
      <c r="I109">
        <v>13.8</v>
      </c>
      <c r="K109" s="3">
        <v>1015.76</v>
      </c>
      <c r="L109" s="3">
        <v>10.11</v>
      </c>
      <c r="M109" s="3">
        <v>12.169951654890292</v>
      </c>
    </row>
    <row r="110" spans="1:13" x14ac:dyDescent="0.25">
      <c r="A110">
        <v>0.13270000000000001</v>
      </c>
      <c r="B110">
        <v>-2.82</v>
      </c>
      <c r="C110">
        <v>19.53</v>
      </c>
      <c r="D110">
        <v>-1000.92</v>
      </c>
      <c r="E110">
        <v>1001.5</v>
      </c>
      <c r="F110">
        <v>8.56</v>
      </c>
      <c r="G110">
        <v>-10.06</v>
      </c>
      <c r="H110">
        <v>-3.12</v>
      </c>
      <c r="I110">
        <v>13.68</v>
      </c>
      <c r="K110" s="3">
        <v>1000.92</v>
      </c>
      <c r="L110" s="3">
        <v>10.06</v>
      </c>
      <c r="M110" s="3">
        <v>12.337300111565641</v>
      </c>
    </row>
    <row r="111" spans="1:13" x14ac:dyDescent="0.25">
      <c r="A111">
        <v>0.13450000000000001</v>
      </c>
      <c r="B111">
        <v>-4.47</v>
      </c>
      <c r="C111">
        <v>17.27</v>
      </c>
      <c r="D111">
        <v>-982.23</v>
      </c>
      <c r="E111">
        <v>982.76</v>
      </c>
      <c r="F111">
        <v>8.36</v>
      </c>
      <c r="G111">
        <v>-9.89</v>
      </c>
      <c r="H111">
        <v>-3</v>
      </c>
      <c r="I111">
        <v>13.41</v>
      </c>
      <c r="K111" s="3">
        <v>982.23</v>
      </c>
      <c r="L111" s="3">
        <v>9.89</v>
      </c>
      <c r="M111" s="3">
        <v>12.504648568240984</v>
      </c>
    </row>
    <row r="112" spans="1:13" x14ac:dyDescent="0.25">
      <c r="A112">
        <v>0.13619999999999999</v>
      </c>
      <c r="B112">
        <v>-6.98</v>
      </c>
      <c r="C112">
        <v>14.1</v>
      </c>
      <c r="D112">
        <v>-963.98</v>
      </c>
      <c r="E112">
        <v>964.45</v>
      </c>
      <c r="F112">
        <v>8.1</v>
      </c>
      <c r="G112">
        <v>-9.56</v>
      </c>
      <c r="H112">
        <v>-2.88</v>
      </c>
      <c r="I112">
        <v>12.98</v>
      </c>
      <c r="K112" s="3">
        <v>963.98</v>
      </c>
      <c r="L112" s="3">
        <v>9.56</v>
      </c>
      <c r="M112" s="3">
        <v>12.662699888434362</v>
      </c>
    </row>
    <row r="113" spans="1:13" x14ac:dyDescent="0.25">
      <c r="A113">
        <v>0.13800000000000001</v>
      </c>
      <c r="B113">
        <v>-9.5</v>
      </c>
      <c r="C113">
        <v>10.89</v>
      </c>
      <c r="D113">
        <v>-946.24</v>
      </c>
      <c r="E113">
        <v>946.67</v>
      </c>
      <c r="F113">
        <v>7.86</v>
      </c>
      <c r="G113">
        <v>-9.23</v>
      </c>
      <c r="H113">
        <v>-2.76</v>
      </c>
      <c r="I113">
        <v>12.56</v>
      </c>
      <c r="K113" s="3">
        <v>946.24</v>
      </c>
      <c r="L113" s="3">
        <v>9.23</v>
      </c>
      <c r="M113" s="3">
        <v>12.830048345109708</v>
      </c>
    </row>
    <row r="114" spans="1:13" x14ac:dyDescent="0.25">
      <c r="A114">
        <v>0.13980000000000001</v>
      </c>
      <c r="B114">
        <v>-11.98</v>
      </c>
      <c r="C114">
        <v>7.36</v>
      </c>
      <c r="D114">
        <v>-937.84</v>
      </c>
      <c r="E114">
        <v>938.28</v>
      </c>
      <c r="F114">
        <v>7.76</v>
      </c>
      <c r="G114">
        <v>-8.98</v>
      </c>
      <c r="H114">
        <v>-2.65</v>
      </c>
      <c r="I114">
        <v>12.29</v>
      </c>
      <c r="K114" s="3">
        <v>937.84</v>
      </c>
      <c r="L114" s="3">
        <v>8.98</v>
      </c>
      <c r="M114" s="3">
        <v>12.997396801785053</v>
      </c>
    </row>
    <row r="115" spans="1:13" x14ac:dyDescent="0.25">
      <c r="A115">
        <v>0.1416</v>
      </c>
      <c r="B115">
        <v>-13.79</v>
      </c>
      <c r="C115">
        <v>4.74</v>
      </c>
      <c r="D115">
        <v>-933.15</v>
      </c>
      <c r="E115">
        <v>933.63</v>
      </c>
      <c r="F115">
        <v>7.74</v>
      </c>
      <c r="G115">
        <v>-8.85</v>
      </c>
      <c r="H115">
        <v>-2.57</v>
      </c>
      <c r="I115">
        <v>12.18</v>
      </c>
      <c r="K115" s="3">
        <v>933.15</v>
      </c>
      <c r="L115" s="3">
        <v>8.85</v>
      </c>
      <c r="M115" s="3">
        <v>13.164745258460396</v>
      </c>
    </row>
    <row r="116" spans="1:13" x14ac:dyDescent="0.25">
      <c r="A116">
        <v>0.1434</v>
      </c>
      <c r="B116">
        <v>-14.95</v>
      </c>
      <c r="C116">
        <v>4.1100000000000003</v>
      </c>
      <c r="D116">
        <v>-927.41</v>
      </c>
      <c r="E116">
        <v>927.89</v>
      </c>
      <c r="F116">
        <v>7.7</v>
      </c>
      <c r="G116">
        <v>-8.81</v>
      </c>
      <c r="H116">
        <v>-2.5299999999999998</v>
      </c>
      <c r="I116">
        <v>12.12</v>
      </c>
      <c r="K116" s="3">
        <v>927.41</v>
      </c>
      <c r="L116" s="3">
        <v>8.81</v>
      </c>
      <c r="M116" s="3">
        <v>13.332093715135739</v>
      </c>
    </row>
    <row r="117" spans="1:13" x14ac:dyDescent="0.25">
      <c r="A117">
        <v>0.1452</v>
      </c>
      <c r="B117">
        <v>-16.02</v>
      </c>
      <c r="C117">
        <v>3.58</v>
      </c>
      <c r="D117">
        <v>-921.56</v>
      </c>
      <c r="E117">
        <v>922.03</v>
      </c>
      <c r="F117">
        <v>7.65</v>
      </c>
      <c r="G117">
        <v>-8.75</v>
      </c>
      <c r="H117">
        <v>-2.5</v>
      </c>
      <c r="I117">
        <v>12.04</v>
      </c>
      <c r="K117" s="3">
        <v>921.56</v>
      </c>
      <c r="L117" s="3">
        <v>8.75</v>
      </c>
      <c r="M117" s="3">
        <v>13.499442171811083</v>
      </c>
    </row>
    <row r="118" spans="1:13" x14ac:dyDescent="0.25">
      <c r="A118">
        <v>0.14699999999999999</v>
      </c>
      <c r="B118">
        <v>-16.45</v>
      </c>
      <c r="C118">
        <v>3.79</v>
      </c>
      <c r="D118">
        <v>-912.76</v>
      </c>
      <c r="E118">
        <v>913.21</v>
      </c>
      <c r="F118">
        <v>7.56</v>
      </c>
      <c r="G118">
        <v>-8.74</v>
      </c>
      <c r="H118">
        <v>-2.44</v>
      </c>
      <c r="I118">
        <v>11.96</v>
      </c>
      <c r="K118" s="3">
        <v>912.76</v>
      </c>
      <c r="L118" s="3">
        <v>8.74</v>
      </c>
      <c r="M118" s="3">
        <v>13.666790628486426</v>
      </c>
    </row>
    <row r="119" spans="1:13" x14ac:dyDescent="0.25">
      <c r="A119">
        <v>0.14879999999999999</v>
      </c>
      <c r="B119">
        <v>-17.53</v>
      </c>
      <c r="C119">
        <v>2.48</v>
      </c>
      <c r="D119">
        <v>-904.6</v>
      </c>
      <c r="E119">
        <v>905.05</v>
      </c>
      <c r="F119">
        <v>7.4</v>
      </c>
      <c r="G119">
        <v>-8.58</v>
      </c>
      <c r="H119">
        <v>-2.37</v>
      </c>
      <c r="I119">
        <v>11.72</v>
      </c>
      <c r="K119" s="3">
        <v>904.6</v>
      </c>
      <c r="L119" s="3">
        <v>8.58</v>
      </c>
      <c r="M119" s="3">
        <v>13.834139085161771</v>
      </c>
    </row>
    <row r="120" spans="1:13" x14ac:dyDescent="0.25">
      <c r="A120">
        <v>0.15060000000000001</v>
      </c>
      <c r="B120">
        <v>-18.95</v>
      </c>
      <c r="C120">
        <v>0.4</v>
      </c>
      <c r="D120">
        <v>-896.77</v>
      </c>
      <c r="E120">
        <v>897.23</v>
      </c>
      <c r="F120">
        <v>7.21</v>
      </c>
      <c r="G120">
        <v>-8.35</v>
      </c>
      <c r="H120">
        <v>-2.2999999999999998</v>
      </c>
      <c r="I120">
        <v>11.41</v>
      </c>
      <c r="K120" s="3">
        <v>896.77</v>
      </c>
      <c r="L120" s="3">
        <v>8.35</v>
      </c>
      <c r="M120" s="3">
        <v>14.001487541837117</v>
      </c>
    </row>
    <row r="121" spans="1:13" x14ac:dyDescent="0.25">
      <c r="A121">
        <v>0.15240000000000001</v>
      </c>
      <c r="B121">
        <v>-20.69</v>
      </c>
      <c r="C121">
        <v>-2.2200000000000002</v>
      </c>
      <c r="D121">
        <v>-894.61</v>
      </c>
      <c r="E121">
        <v>895.1</v>
      </c>
      <c r="F121">
        <v>7.02</v>
      </c>
      <c r="G121">
        <v>-8.1300000000000008</v>
      </c>
      <c r="H121">
        <v>-2.2200000000000002</v>
      </c>
      <c r="I121">
        <v>11.12</v>
      </c>
      <c r="K121" s="3">
        <v>894.61</v>
      </c>
      <c r="L121" s="3">
        <v>8.1300000000000008</v>
      </c>
      <c r="M121" s="3">
        <v>14.16883599851246</v>
      </c>
    </row>
    <row r="122" spans="1:13" x14ac:dyDescent="0.25">
      <c r="A122">
        <v>0.1542</v>
      </c>
      <c r="B122">
        <v>-23.49</v>
      </c>
      <c r="C122">
        <v>-6.28</v>
      </c>
      <c r="D122">
        <v>-900.52</v>
      </c>
      <c r="E122">
        <v>901.07</v>
      </c>
      <c r="F122">
        <v>6.89</v>
      </c>
      <c r="G122">
        <v>-7.86</v>
      </c>
      <c r="H122">
        <v>-2.14</v>
      </c>
      <c r="I122">
        <v>10.83</v>
      </c>
      <c r="K122" s="3">
        <v>900.52</v>
      </c>
      <c r="L122" s="3">
        <v>7.86</v>
      </c>
      <c r="M122" s="3">
        <v>14.336184455187803</v>
      </c>
    </row>
    <row r="123" spans="1:13" x14ac:dyDescent="0.25">
      <c r="A123">
        <v>0.156</v>
      </c>
      <c r="B123">
        <v>-26.57</v>
      </c>
      <c r="C123">
        <v>-11.03</v>
      </c>
      <c r="D123">
        <v>-911.24</v>
      </c>
      <c r="E123">
        <v>911.89</v>
      </c>
      <c r="F123">
        <v>6.82</v>
      </c>
      <c r="G123">
        <v>-7.56</v>
      </c>
      <c r="H123">
        <v>-2.0499999999999998</v>
      </c>
      <c r="I123">
        <v>10.56</v>
      </c>
      <c r="K123" s="3">
        <v>911.24</v>
      </c>
      <c r="L123" s="3">
        <v>7.56</v>
      </c>
      <c r="M123" s="3">
        <v>14.503532911863147</v>
      </c>
    </row>
    <row r="124" spans="1:13" x14ac:dyDescent="0.25">
      <c r="A124">
        <v>0.1578</v>
      </c>
      <c r="B124">
        <v>-28.65</v>
      </c>
      <c r="C124">
        <v>-14.77</v>
      </c>
      <c r="D124">
        <v>-926.47</v>
      </c>
      <c r="E124">
        <v>927.21</v>
      </c>
      <c r="F124">
        <v>6.84</v>
      </c>
      <c r="G124">
        <v>-7.27</v>
      </c>
      <c r="H124">
        <v>-2.02</v>
      </c>
      <c r="I124">
        <v>10.37</v>
      </c>
      <c r="K124" s="3">
        <v>926.47</v>
      </c>
      <c r="L124" s="3">
        <v>7.27</v>
      </c>
      <c r="M124" s="3">
        <v>14.670881368538492</v>
      </c>
    </row>
    <row r="125" spans="1:13" x14ac:dyDescent="0.25">
      <c r="A125">
        <v>0.1595</v>
      </c>
      <c r="B125">
        <v>-30.35</v>
      </c>
      <c r="C125">
        <v>-18.329999999999998</v>
      </c>
      <c r="D125">
        <v>-944.15</v>
      </c>
      <c r="E125">
        <v>944.97</v>
      </c>
      <c r="F125">
        <v>6.89</v>
      </c>
      <c r="G125">
        <v>-6.94</v>
      </c>
      <c r="H125">
        <v>-2.0299999999999998</v>
      </c>
      <c r="I125">
        <v>10.199999999999999</v>
      </c>
      <c r="K125" s="3">
        <v>944.15</v>
      </c>
      <c r="L125" s="3">
        <v>6.94</v>
      </c>
      <c r="M125" s="3">
        <v>14.828932688731873</v>
      </c>
    </row>
    <row r="126" spans="1:13" x14ac:dyDescent="0.25">
      <c r="A126">
        <v>0.1613</v>
      </c>
      <c r="B126">
        <v>-31.22</v>
      </c>
      <c r="C126">
        <v>-20.34</v>
      </c>
      <c r="D126">
        <v>-961.71</v>
      </c>
      <c r="E126">
        <v>962.59</v>
      </c>
      <c r="F126">
        <v>6.89</v>
      </c>
      <c r="G126">
        <v>-6.58</v>
      </c>
      <c r="H126">
        <v>-2.11</v>
      </c>
      <c r="I126">
        <v>10</v>
      </c>
      <c r="K126" s="3">
        <v>961.71</v>
      </c>
      <c r="L126" s="3">
        <v>6.58</v>
      </c>
      <c r="M126" s="3">
        <v>14.996281145407215</v>
      </c>
    </row>
    <row r="127" spans="1:13" x14ac:dyDescent="0.25">
      <c r="A127">
        <v>0.16309999999999999</v>
      </c>
      <c r="B127">
        <v>-31.33</v>
      </c>
      <c r="C127">
        <v>-22.81</v>
      </c>
      <c r="D127">
        <v>-982.91</v>
      </c>
      <c r="E127">
        <v>983.82</v>
      </c>
      <c r="F127">
        <v>6.96</v>
      </c>
      <c r="G127">
        <v>-6.25</v>
      </c>
      <c r="H127">
        <v>-2.2000000000000002</v>
      </c>
      <c r="I127">
        <v>9.89</v>
      </c>
      <c r="K127" s="3">
        <v>982.91</v>
      </c>
      <c r="L127" s="3">
        <v>6.25</v>
      </c>
      <c r="M127" s="3">
        <v>15.163629602082558</v>
      </c>
    </row>
    <row r="128" spans="1:13" x14ac:dyDescent="0.25">
      <c r="A128">
        <v>0.16489999999999999</v>
      </c>
      <c r="B128">
        <v>-31.22</v>
      </c>
      <c r="C128">
        <v>-25.5</v>
      </c>
      <c r="D128">
        <v>-1007.71</v>
      </c>
      <c r="E128">
        <v>1008.67</v>
      </c>
      <c r="F128">
        <v>7.05</v>
      </c>
      <c r="G128">
        <v>-5.93</v>
      </c>
      <c r="H128">
        <v>-2.2999999999999998</v>
      </c>
      <c r="I128">
        <v>9.8000000000000007</v>
      </c>
      <c r="K128" s="3">
        <v>1007.71</v>
      </c>
      <c r="L128" s="3">
        <v>5.93</v>
      </c>
      <c r="M128" s="3">
        <v>15.330978058757903</v>
      </c>
    </row>
    <row r="129" spans="1:13" x14ac:dyDescent="0.25">
      <c r="A129">
        <v>0.16669999999999999</v>
      </c>
      <c r="B129">
        <v>-30.98</v>
      </c>
      <c r="C129">
        <v>-27.99</v>
      </c>
      <c r="D129">
        <v>-1036.47</v>
      </c>
      <c r="E129">
        <v>1037.47</v>
      </c>
      <c r="F129">
        <v>7.13</v>
      </c>
      <c r="G129">
        <v>-5.67</v>
      </c>
      <c r="H129">
        <v>-2.42</v>
      </c>
      <c r="I129">
        <v>9.73</v>
      </c>
      <c r="K129" s="3">
        <v>1036.47</v>
      </c>
      <c r="L129" s="3">
        <v>5.67</v>
      </c>
      <c r="M129" s="3">
        <v>15.498326515433247</v>
      </c>
    </row>
    <row r="130" spans="1:13" x14ac:dyDescent="0.25">
      <c r="A130">
        <v>0.16850000000000001</v>
      </c>
      <c r="B130">
        <v>-30.29</v>
      </c>
      <c r="C130">
        <v>-30.33</v>
      </c>
      <c r="D130">
        <v>-1068.24</v>
      </c>
      <c r="E130">
        <v>1069.28</v>
      </c>
      <c r="F130">
        <v>7.22</v>
      </c>
      <c r="G130">
        <v>-5.49</v>
      </c>
      <c r="H130">
        <v>-2.54</v>
      </c>
      <c r="I130">
        <v>9.7100000000000009</v>
      </c>
      <c r="K130" s="3">
        <v>1068.24</v>
      </c>
      <c r="L130" s="3">
        <v>5.49</v>
      </c>
      <c r="M130" s="3">
        <v>15.665674972108594</v>
      </c>
    </row>
    <row r="131" spans="1:13" x14ac:dyDescent="0.25">
      <c r="A131">
        <v>0.17030000000000001</v>
      </c>
      <c r="B131">
        <v>-30.5</v>
      </c>
      <c r="C131">
        <v>-33.74</v>
      </c>
      <c r="D131">
        <v>-1103.97</v>
      </c>
      <c r="E131">
        <v>1105.0999999999999</v>
      </c>
      <c r="F131">
        <v>7.41</v>
      </c>
      <c r="G131">
        <v>-5.25</v>
      </c>
      <c r="H131">
        <v>-2.66</v>
      </c>
      <c r="I131">
        <v>9.75</v>
      </c>
      <c r="K131" s="3">
        <v>1103.97</v>
      </c>
      <c r="L131" s="3">
        <v>5.25</v>
      </c>
      <c r="M131" s="3">
        <v>15.833023428783937</v>
      </c>
    </row>
    <row r="132" spans="1:13" x14ac:dyDescent="0.25">
      <c r="A132">
        <v>0.1721</v>
      </c>
      <c r="B132">
        <v>-29.56</v>
      </c>
      <c r="C132">
        <v>-37.380000000000003</v>
      </c>
      <c r="D132">
        <v>-1140.1500000000001</v>
      </c>
      <c r="E132">
        <v>1141.33</v>
      </c>
      <c r="F132">
        <v>7.63</v>
      </c>
      <c r="G132">
        <v>-5</v>
      </c>
      <c r="H132">
        <v>-2.79</v>
      </c>
      <c r="I132">
        <v>9.77</v>
      </c>
      <c r="K132" s="3">
        <v>1140.1500000000001</v>
      </c>
      <c r="L132" s="3">
        <v>5</v>
      </c>
      <c r="M132" s="3">
        <v>16.00037188545928</v>
      </c>
    </row>
    <row r="133" spans="1:13" x14ac:dyDescent="0.25">
      <c r="A133">
        <v>0.1739</v>
      </c>
      <c r="B133">
        <v>-26.54</v>
      </c>
      <c r="C133">
        <v>-38.78</v>
      </c>
      <c r="D133">
        <v>-1177.28</v>
      </c>
      <c r="E133">
        <v>1178.42</v>
      </c>
      <c r="F133">
        <v>7.78</v>
      </c>
      <c r="G133">
        <v>-4.78</v>
      </c>
      <c r="H133">
        <v>-2.96</v>
      </c>
      <c r="I133">
        <v>9.81</v>
      </c>
      <c r="K133" s="3">
        <v>1177.28</v>
      </c>
      <c r="L133" s="3">
        <v>4.78</v>
      </c>
      <c r="M133" s="3">
        <v>16.167720342134626</v>
      </c>
    </row>
    <row r="134" spans="1:13" x14ac:dyDescent="0.25">
      <c r="A134">
        <v>0.1757</v>
      </c>
      <c r="B134">
        <v>-23.42</v>
      </c>
      <c r="C134">
        <v>-39.6</v>
      </c>
      <c r="D134">
        <v>-1207.48</v>
      </c>
      <c r="E134">
        <v>1208.56</v>
      </c>
      <c r="F134">
        <v>7.87</v>
      </c>
      <c r="G134">
        <v>-4.5199999999999996</v>
      </c>
      <c r="H134">
        <v>-3.12</v>
      </c>
      <c r="I134">
        <v>9.81</v>
      </c>
      <c r="K134" s="3">
        <v>1207.48</v>
      </c>
      <c r="L134" s="3">
        <v>4.5199999999999996</v>
      </c>
      <c r="M134" s="3">
        <v>16.335068798809967</v>
      </c>
    </row>
    <row r="135" spans="1:13" x14ac:dyDescent="0.25">
      <c r="A135">
        <v>0.17749999999999999</v>
      </c>
      <c r="B135">
        <v>-19.34</v>
      </c>
      <c r="C135">
        <v>-39.130000000000003</v>
      </c>
      <c r="D135">
        <v>-1238.02</v>
      </c>
      <c r="E135">
        <v>1239.03</v>
      </c>
      <c r="F135">
        <v>7.9</v>
      </c>
      <c r="G135">
        <v>-4.43</v>
      </c>
      <c r="H135">
        <v>-3.3</v>
      </c>
      <c r="I135">
        <v>9.86</v>
      </c>
      <c r="K135" s="3">
        <v>1238.02</v>
      </c>
      <c r="L135" s="3">
        <v>4.43</v>
      </c>
      <c r="M135" s="3">
        <v>16.502417255485312</v>
      </c>
    </row>
    <row r="136" spans="1:13" x14ac:dyDescent="0.25">
      <c r="A136">
        <v>0.17929999999999999</v>
      </c>
      <c r="B136">
        <v>-15.82</v>
      </c>
      <c r="C136">
        <v>-39.130000000000003</v>
      </c>
      <c r="D136">
        <v>-1268.8</v>
      </c>
      <c r="E136">
        <v>1269.77</v>
      </c>
      <c r="F136">
        <v>7.92</v>
      </c>
      <c r="G136">
        <v>-4.16</v>
      </c>
      <c r="H136">
        <v>-3.45</v>
      </c>
      <c r="I136">
        <v>9.81</v>
      </c>
      <c r="K136" s="3">
        <v>1268.8</v>
      </c>
      <c r="L136" s="3">
        <v>4.16</v>
      </c>
      <c r="M136" s="3">
        <v>16.669765712160658</v>
      </c>
    </row>
    <row r="137" spans="1:13" x14ac:dyDescent="0.25">
      <c r="A137">
        <v>0.18110000000000001</v>
      </c>
      <c r="B137">
        <v>-11.96</v>
      </c>
      <c r="C137">
        <v>-39.880000000000003</v>
      </c>
      <c r="D137">
        <v>-1297.23</v>
      </c>
      <c r="E137">
        <v>1298.19</v>
      </c>
      <c r="F137">
        <v>7.91</v>
      </c>
      <c r="G137">
        <v>-3.87</v>
      </c>
      <c r="H137">
        <v>-3.59</v>
      </c>
      <c r="I137">
        <v>9.73</v>
      </c>
      <c r="K137" s="3">
        <v>1297.23</v>
      </c>
      <c r="L137" s="3">
        <v>3.87</v>
      </c>
      <c r="M137" s="3">
        <v>16.837114168835999</v>
      </c>
    </row>
    <row r="138" spans="1:13" x14ac:dyDescent="0.25">
      <c r="A138">
        <v>0.18290000000000001</v>
      </c>
      <c r="B138">
        <v>-9.0500000000000007</v>
      </c>
      <c r="C138">
        <v>-40.69</v>
      </c>
      <c r="D138">
        <v>-1322.12</v>
      </c>
      <c r="E138">
        <v>1323.08</v>
      </c>
      <c r="F138">
        <v>7.82</v>
      </c>
      <c r="G138">
        <v>-3.61</v>
      </c>
      <c r="H138">
        <v>-3.72</v>
      </c>
      <c r="I138">
        <v>9.6300000000000008</v>
      </c>
      <c r="K138" s="3">
        <v>1322.12</v>
      </c>
      <c r="L138" s="3">
        <v>3.61</v>
      </c>
      <c r="M138" s="3">
        <v>17.004462625511344</v>
      </c>
    </row>
    <row r="139" spans="1:13" x14ac:dyDescent="0.25">
      <c r="A139">
        <v>0.18459999999999999</v>
      </c>
      <c r="B139">
        <v>-6.18</v>
      </c>
      <c r="C139">
        <v>-41.59</v>
      </c>
      <c r="D139">
        <v>-1346.8</v>
      </c>
      <c r="E139">
        <v>1347.79</v>
      </c>
      <c r="F139">
        <v>7.7</v>
      </c>
      <c r="G139">
        <v>-3.46</v>
      </c>
      <c r="H139">
        <v>-3.87</v>
      </c>
      <c r="I139">
        <v>9.56</v>
      </c>
      <c r="K139" s="3">
        <v>1346.8</v>
      </c>
      <c r="L139" s="3">
        <v>3.46</v>
      </c>
      <c r="M139" s="3">
        <v>17.16251394570472</v>
      </c>
    </row>
    <row r="140" spans="1:13" x14ac:dyDescent="0.25">
      <c r="A140">
        <v>0.18640000000000001</v>
      </c>
      <c r="B140">
        <v>-3.07</v>
      </c>
      <c r="C140">
        <v>-42.03</v>
      </c>
      <c r="D140">
        <v>-1368.26</v>
      </c>
      <c r="E140">
        <v>1369.25</v>
      </c>
      <c r="F140">
        <v>7.63</v>
      </c>
      <c r="G140">
        <v>-3.24</v>
      </c>
      <c r="H140">
        <v>-4</v>
      </c>
      <c r="I140">
        <v>9.49</v>
      </c>
      <c r="K140" s="3">
        <v>1368.26</v>
      </c>
      <c r="L140" s="3">
        <v>3.24</v>
      </c>
      <c r="M140" s="3">
        <v>17.329862402380069</v>
      </c>
    </row>
    <row r="141" spans="1:13" x14ac:dyDescent="0.25">
      <c r="A141">
        <v>0.18820000000000001</v>
      </c>
      <c r="B141">
        <v>-0.83</v>
      </c>
      <c r="C141">
        <v>-42.18</v>
      </c>
      <c r="D141">
        <v>-1386.07</v>
      </c>
      <c r="E141">
        <v>1387.06</v>
      </c>
      <c r="F141">
        <v>7.51</v>
      </c>
      <c r="G141">
        <v>-3</v>
      </c>
      <c r="H141">
        <v>-4.12</v>
      </c>
      <c r="I141">
        <v>9.36</v>
      </c>
      <c r="K141" s="3">
        <v>1386.07</v>
      </c>
      <c r="L141" s="3">
        <v>3</v>
      </c>
      <c r="M141" s="3">
        <v>17.497210859055414</v>
      </c>
    </row>
    <row r="142" spans="1:13" x14ac:dyDescent="0.25">
      <c r="A142">
        <v>0.19</v>
      </c>
      <c r="B142">
        <v>1.4</v>
      </c>
      <c r="C142">
        <v>-42.32</v>
      </c>
      <c r="D142">
        <v>-1403.5</v>
      </c>
      <c r="E142">
        <v>1404.49</v>
      </c>
      <c r="F142">
        <v>7.39</v>
      </c>
      <c r="G142">
        <v>-2.72</v>
      </c>
      <c r="H142">
        <v>-4.24</v>
      </c>
      <c r="I142">
        <v>9.23</v>
      </c>
      <c r="K142" s="3">
        <v>1403.5</v>
      </c>
      <c r="L142" s="3">
        <v>2.72</v>
      </c>
      <c r="M142" s="3">
        <v>17.664559315730756</v>
      </c>
    </row>
    <row r="143" spans="1:13" x14ac:dyDescent="0.25">
      <c r="A143">
        <v>0.1918</v>
      </c>
      <c r="B143">
        <v>3.68</v>
      </c>
      <c r="C143">
        <v>-42.36</v>
      </c>
      <c r="D143">
        <v>-1419.08</v>
      </c>
      <c r="E143">
        <v>1420.05</v>
      </c>
      <c r="F143">
        <v>7.27</v>
      </c>
      <c r="G143">
        <v>-2.25</v>
      </c>
      <c r="H143">
        <v>-4.33</v>
      </c>
      <c r="I143">
        <v>9.06</v>
      </c>
      <c r="K143" s="3">
        <v>1419.08</v>
      </c>
      <c r="L143" s="3">
        <v>2.25</v>
      </c>
      <c r="M143" s="3">
        <v>17.831907772406101</v>
      </c>
    </row>
    <row r="144" spans="1:13" x14ac:dyDescent="0.25">
      <c r="A144">
        <v>0.19359999999999999</v>
      </c>
      <c r="B144">
        <v>5.96</v>
      </c>
      <c r="C144">
        <v>-42.54</v>
      </c>
      <c r="D144">
        <v>-1430.96</v>
      </c>
      <c r="E144">
        <v>1431.94</v>
      </c>
      <c r="F144">
        <v>7.14</v>
      </c>
      <c r="G144">
        <v>-1.79</v>
      </c>
      <c r="H144">
        <v>-4.42</v>
      </c>
      <c r="I144">
        <v>8.9</v>
      </c>
      <c r="K144" s="3">
        <v>1430.96</v>
      </c>
      <c r="L144" s="3">
        <v>1.79</v>
      </c>
      <c r="M144" s="3">
        <v>17.999256229081443</v>
      </c>
    </row>
    <row r="145" spans="1:13" x14ac:dyDescent="0.25">
      <c r="A145">
        <v>0.19539999999999999</v>
      </c>
      <c r="B145">
        <v>7.83</v>
      </c>
      <c r="C145">
        <v>-42.61</v>
      </c>
      <c r="D145">
        <v>-1437.79</v>
      </c>
      <c r="E145">
        <v>1438.77</v>
      </c>
      <c r="F145">
        <v>6.99</v>
      </c>
      <c r="G145">
        <v>-1.3</v>
      </c>
      <c r="H145">
        <v>-4.5</v>
      </c>
      <c r="I145">
        <v>8.75</v>
      </c>
      <c r="K145" s="3">
        <v>1437.79</v>
      </c>
      <c r="L145" s="3">
        <v>1.3</v>
      </c>
      <c r="M145" s="3">
        <v>18.166604685756788</v>
      </c>
    </row>
    <row r="146" spans="1:13" x14ac:dyDescent="0.25">
      <c r="A146">
        <v>0.19719999999999999</v>
      </c>
      <c r="B146">
        <v>8.64</v>
      </c>
      <c r="C146">
        <v>-41.86</v>
      </c>
      <c r="D146">
        <v>-1436.58</v>
      </c>
      <c r="E146">
        <v>1437.55</v>
      </c>
      <c r="F146">
        <v>6.77</v>
      </c>
      <c r="G146">
        <v>-0.95</v>
      </c>
      <c r="H146">
        <v>-4.58</v>
      </c>
      <c r="I146">
        <v>8.58</v>
      </c>
      <c r="K146" s="3">
        <v>1436.58</v>
      </c>
      <c r="L146" s="3">
        <v>0.95</v>
      </c>
      <c r="M146" s="3">
        <v>18.333953142432133</v>
      </c>
    </row>
    <row r="147" spans="1:13" x14ac:dyDescent="0.25">
      <c r="A147">
        <v>0.19900000000000001</v>
      </c>
      <c r="B147">
        <v>9.32</v>
      </c>
      <c r="C147">
        <v>-41.35</v>
      </c>
      <c r="D147">
        <v>-1436.93</v>
      </c>
      <c r="E147">
        <v>1437.88</v>
      </c>
      <c r="F147">
        <v>6.56</v>
      </c>
      <c r="G147">
        <v>-0.55000000000000004</v>
      </c>
      <c r="H147">
        <v>-4.66</v>
      </c>
      <c r="I147">
        <v>8.41</v>
      </c>
      <c r="K147" s="3">
        <v>1436.93</v>
      </c>
      <c r="L147" s="3">
        <v>0.55000000000000004</v>
      </c>
      <c r="M147" s="3">
        <v>18.501301599107478</v>
      </c>
    </row>
    <row r="148" spans="1:13" x14ac:dyDescent="0.25">
      <c r="A148">
        <v>0.20080000000000001</v>
      </c>
      <c r="B148">
        <v>9.83</v>
      </c>
      <c r="C148">
        <v>-42.05</v>
      </c>
      <c r="D148">
        <v>-1445.34</v>
      </c>
      <c r="E148">
        <v>1446.32</v>
      </c>
      <c r="F148">
        <v>6.42</v>
      </c>
      <c r="G148">
        <v>0.01</v>
      </c>
      <c r="H148">
        <v>-4.74</v>
      </c>
      <c r="I148">
        <v>8.31</v>
      </c>
      <c r="K148" s="3">
        <v>1445.34</v>
      </c>
      <c r="L148" s="3">
        <v>-0.01</v>
      </c>
      <c r="M148" s="3">
        <v>18.668650055782823</v>
      </c>
    </row>
    <row r="149" spans="1:13" x14ac:dyDescent="0.25">
      <c r="A149">
        <v>0.2026</v>
      </c>
      <c r="B149">
        <v>10.23</v>
      </c>
      <c r="C149">
        <v>-43.58</v>
      </c>
      <c r="D149">
        <v>-1458.23</v>
      </c>
      <c r="E149">
        <v>1459.27</v>
      </c>
      <c r="F149">
        <v>6.32</v>
      </c>
      <c r="G149">
        <v>0.66</v>
      </c>
      <c r="H149">
        <v>-4.83</v>
      </c>
      <c r="I149">
        <v>8.25</v>
      </c>
      <c r="K149" s="3">
        <v>1458.23</v>
      </c>
      <c r="L149" s="3">
        <v>-0.66</v>
      </c>
      <c r="M149" s="3">
        <v>18.835998512458165</v>
      </c>
    </row>
    <row r="150" spans="1:13" x14ac:dyDescent="0.25">
      <c r="A150">
        <v>0.2044</v>
      </c>
      <c r="B150">
        <v>11.38</v>
      </c>
      <c r="C150">
        <v>-45.82</v>
      </c>
      <c r="D150">
        <v>-1477.96</v>
      </c>
      <c r="E150">
        <v>1479.07</v>
      </c>
      <c r="F150">
        <v>6.23</v>
      </c>
      <c r="G150">
        <v>1.24</v>
      </c>
      <c r="H150">
        <v>-4.93</v>
      </c>
      <c r="I150">
        <v>8.2899999999999991</v>
      </c>
      <c r="K150" s="3">
        <v>1477.96</v>
      </c>
      <c r="L150" s="3">
        <v>-1.24</v>
      </c>
      <c r="M150" s="3">
        <v>19.00334696913351</v>
      </c>
    </row>
    <row r="151" spans="1:13" x14ac:dyDescent="0.25">
      <c r="A151">
        <v>0.20619999999999999</v>
      </c>
      <c r="B151">
        <v>12.81</v>
      </c>
      <c r="C151">
        <v>-48.89</v>
      </c>
      <c r="D151">
        <v>-1502.79</v>
      </c>
      <c r="E151">
        <v>1504</v>
      </c>
      <c r="F151">
        <v>6.15</v>
      </c>
      <c r="G151">
        <v>1.81</v>
      </c>
      <c r="H151">
        <v>-5.04</v>
      </c>
      <c r="I151">
        <v>8.41</v>
      </c>
      <c r="K151" s="3">
        <v>1502.79</v>
      </c>
      <c r="L151" s="3">
        <v>-1.81</v>
      </c>
      <c r="M151" s="3">
        <v>19.170695425808855</v>
      </c>
    </row>
    <row r="152" spans="1:13" x14ac:dyDescent="0.25">
      <c r="A152">
        <v>0.20799999999999999</v>
      </c>
      <c r="B152">
        <v>14.24</v>
      </c>
      <c r="C152">
        <v>-52.24</v>
      </c>
      <c r="D152">
        <v>-1531.6</v>
      </c>
      <c r="E152">
        <v>1532.91</v>
      </c>
      <c r="F152">
        <v>6.11</v>
      </c>
      <c r="G152">
        <v>2.35</v>
      </c>
      <c r="H152">
        <v>-5.15</v>
      </c>
      <c r="I152">
        <v>8.64</v>
      </c>
      <c r="K152" s="3">
        <v>1531.6</v>
      </c>
      <c r="L152" s="3">
        <v>-2.35</v>
      </c>
      <c r="M152" s="3">
        <v>19.338043882484197</v>
      </c>
    </row>
    <row r="153" spans="1:13" x14ac:dyDescent="0.25">
      <c r="A153">
        <v>0.2097</v>
      </c>
      <c r="B153">
        <v>15.66</v>
      </c>
      <c r="C153">
        <v>-55.63</v>
      </c>
      <c r="D153">
        <v>-1561.79</v>
      </c>
      <c r="E153">
        <v>1563.19</v>
      </c>
      <c r="F153">
        <v>6.1</v>
      </c>
      <c r="G153">
        <v>2.89</v>
      </c>
      <c r="H153">
        <v>-5.27</v>
      </c>
      <c r="I153">
        <v>8.92</v>
      </c>
      <c r="K153" s="3">
        <v>1561.79</v>
      </c>
      <c r="L153" s="3">
        <v>-2.89</v>
      </c>
      <c r="M153" s="3">
        <v>19.496095202677576</v>
      </c>
    </row>
    <row r="154" spans="1:13" x14ac:dyDescent="0.25">
      <c r="A154">
        <v>0.21149999999999999</v>
      </c>
      <c r="B154">
        <v>17.059999999999999</v>
      </c>
      <c r="C154">
        <v>-59.23</v>
      </c>
      <c r="D154">
        <v>-1591.81</v>
      </c>
      <c r="E154">
        <v>1593.32</v>
      </c>
      <c r="F154">
        <v>6.08</v>
      </c>
      <c r="G154">
        <v>3.41</v>
      </c>
      <c r="H154">
        <v>-5.39</v>
      </c>
      <c r="I154">
        <v>9.2200000000000006</v>
      </c>
      <c r="K154" s="3">
        <v>1591.81</v>
      </c>
      <c r="L154" s="3">
        <v>-3.41</v>
      </c>
      <c r="M154" s="3">
        <v>19.663443659352922</v>
      </c>
    </row>
    <row r="155" spans="1:13" x14ac:dyDescent="0.25">
      <c r="A155">
        <v>0.21329999999999999</v>
      </c>
      <c r="B155">
        <v>18.68</v>
      </c>
      <c r="C155">
        <v>-63.28</v>
      </c>
      <c r="D155">
        <v>-1621.54</v>
      </c>
      <c r="E155">
        <v>1623.21</v>
      </c>
      <c r="F155">
        <v>6.05</v>
      </c>
      <c r="G155">
        <v>3.91</v>
      </c>
      <c r="H155">
        <v>-5.5</v>
      </c>
      <c r="I155">
        <v>9.56</v>
      </c>
      <c r="K155" s="3">
        <v>1621.54</v>
      </c>
      <c r="L155" s="3">
        <v>-3.91</v>
      </c>
      <c r="M155" s="3">
        <v>19.830792116028263</v>
      </c>
    </row>
    <row r="156" spans="1:13" x14ac:dyDescent="0.25">
      <c r="A156">
        <v>0.21510000000000001</v>
      </c>
      <c r="B156">
        <v>20.64</v>
      </c>
      <c r="C156">
        <v>-67.010000000000005</v>
      </c>
      <c r="D156">
        <v>-1650.55</v>
      </c>
      <c r="E156">
        <v>1652.39</v>
      </c>
      <c r="F156">
        <v>6.01</v>
      </c>
      <c r="G156">
        <v>4.3899999999999997</v>
      </c>
      <c r="H156">
        <v>-5.63</v>
      </c>
      <c r="I156">
        <v>9.8000000000000007</v>
      </c>
      <c r="K156" s="3">
        <v>1650.55</v>
      </c>
      <c r="L156" s="3">
        <v>-4.3899999999999997</v>
      </c>
      <c r="M156" s="3">
        <v>19.998140572703612</v>
      </c>
    </row>
    <row r="157" spans="1:13" x14ac:dyDescent="0.25">
      <c r="A157">
        <v>0.21690000000000001</v>
      </c>
      <c r="B157">
        <v>22.52</v>
      </c>
      <c r="C157">
        <v>-70.87</v>
      </c>
      <c r="D157">
        <v>-1677.87</v>
      </c>
      <c r="E157">
        <v>1679.88</v>
      </c>
      <c r="F157">
        <v>5.93</v>
      </c>
      <c r="G157">
        <v>4.8499999999999996</v>
      </c>
      <c r="H157">
        <v>-5.75</v>
      </c>
      <c r="I157">
        <v>10.01</v>
      </c>
      <c r="K157" s="3">
        <v>1677.87</v>
      </c>
      <c r="L157" s="3">
        <v>-4.8499999999999996</v>
      </c>
      <c r="M157" s="3">
        <v>20.165489029378953</v>
      </c>
    </row>
    <row r="158" spans="1:13" x14ac:dyDescent="0.25">
      <c r="A158">
        <v>0.21870000000000001</v>
      </c>
      <c r="B158">
        <v>24.74</v>
      </c>
      <c r="C158">
        <v>-74.95</v>
      </c>
      <c r="D158">
        <v>-1705.67</v>
      </c>
      <c r="E158">
        <v>1707.86</v>
      </c>
      <c r="F158">
        <v>5.84</v>
      </c>
      <c r="G158">
        <v>5.32</v>
      </c>
      <c r="H158">
        <v>-5.87</v>
      </c>
      <c r="I158">
        <v>10.210000000000001</v>
      </c>
      <c r="K158" s="3">
        <v>1705.67</v>
      </c>
      <c r="L158" s="3">
        <v>-5.32</v>
      </c>
      <c r="M158" s="3">
        <v>20.332837486054299</v>
      </c>
    </row>
    <row r="159" spans="1:13" x14ac:dyDescent="0.25">
      <c r="A159">
        <v>0.2205</v>
      </c>
      <c r="B159">
        <v>26.55</v>
      </c>
      <c r="C159">
        <v>-79.569999999999993</v>
      </c>
      <c r="D159">
        <v>-1735.25</v>
      </c>
      <c r="E159">
        <v>1737.65</v>
      </c>
      <c r="F159">
        <v>5.76</v>
      </c>
      <c r="G159">
        <v>5.69</v>
      </c>
      <c r="H159">
        <v>-6.01</v>
      </c>
      <c r="I159">
        <v>10.44</v>
      </c>
      <c r="K159" s="3">
        <v>1735.25</v>
      </c>
      <c r="L159" s="3">
        <v>-5.69</v>
      </c>
      <c r="M159" s="3">
        <v>20.500185942729644</v>
      </c>
    </row>
    <row r="160" spans="1:13" x14ac:dyDescent="0.25">
      <c r="A160">
        <v>0.2223</v>
      </c>
      <c r="B160">
        <v>27.96</v>
      </c>
      <c r="C160">
        <v>-83.92</v>
      </c>
      <c r="D160">
        <v>-1762.51</v>
      </c>
      <c r="E160">
        <v>1765.1</v>
      </c>
      <c r="F160">
        <v>5.7</v>
      </c>
      <c r="G160">
        <v>6.13</v>
      </c>
      <c r="H160">
        <v>-6.15</v>
      </c>
      <c r="I160">
        <v>10.7</v>
      </c>
      <c r="K160" s="3">
        <v>1762.51</v>
      </c>
      <c r="L160" s="3">
        <v>-6.13</v>
      </c>
      <c r="M160" s="3">
        <v>20.667534399404985</v>
      </c>
    </row>
    <row r="161" spans="1:13" x14ac:dyDescent="0.25">
      <c r="A161">
        <v>0.22409999999999999</v>
      </c>
      <c r="B161">
        <v>28.52</v>
      </c>
      <c r="C161">
        <v>-88.97</v>
      </c>
      <c r="D161">
        <v>-1786.67</v>
      </c>
      <c r="E161">
        <v>1789.53</v>
      </c>
      <c r="F161">
        <v>5.64</v>
      </c>
      <c r="G161">
        <v>6.43</v>
      </c>
      <c r="H161">
        <v>-6.3</v>
      </c>
      <c r="I161">
        <v>10.94</v>
      </c>
      <c r="K161" s="3">
        <v>1786.67</v>
      </c>
      <c r="L161" s="3">
        <v>-6.43</v>
      </c>
      <c r="M161" s="3">
        <v>20.834882856080331</v>
      </c>
    </row>
    <row r="162" spans="1:13" x14ac:dyDescent="0.25">
      <c r="A162">
        <v>0.22589999999999999</v>
      </c>
      <c r="B162">
        <v>29.02</v>
      </c>
      <c r="C162">
        <v>-93.74</v>
      </c>
      <c r="D162">
        <v>-1809.97</v>
      </c>
      <c r="E162">
        <v>1813.06</v>
      </c>
      <c r="F162">
        <v>5.6</v>
      </c>
      <c r="G162">
        <v>6.67</v>
      </c>
      <c r="H162">
        <v>-6.43</v>
      </c>
      <c r="I162">
        <v>11.15</v>
      </c>
      <c r="K162" s="3">
        <v>1809.97</v>
      </c>
      <c r="L162" s="3">
        <v>-6.67</v>
      </c>
      <c r="M162" s="3">
        <v>21.002231312755672</v>
      </c>
    </row>
    <row r="163" spans="1:13" x14ac:dyDescent="0.25">
      <c r="A163">
        <v>0.22770000000000001</v>
      </c>
      <c r="B163">
        <v>30.49</v>
      </c>
      <c r="C163">
        <v>-98.19</v>
      </c>
      <c r="D163">
        <v>-1834.41</v>
      </c>
      <c r="E163">
        <v>1837.73</v>
      </c>
      <c r="F163">
        <v>5.54</v>
      </c>
      <c r="G163">
        <v>6.95</v>
      </c>
      <c r="H163">
        <v>-6.55</v>
      </c>
      <c r="I163">
        <v>11.36</v>
      </c>
      <c r="K163" s="3">
        <v>1834.41</v>
      </c>
      <c r="L163" s="3">
        <v>-6.95</v>
      </c>
      <c r="M163" s="3">
        <v>21.169579769431021</v>
      </c>
    </row>
    <row r="164" spans="1:13" x14ac:dyDescent="0.25">
      <c r="A164">
        <v>0.22950000000000001</v>
      </c>
      <c r="B164">
        <v>32.380000000000003</v>
      </c>
      <c r="C164">
        <v>-101.86</v>
      </c>
      <c r="D164">
        <v>-1856.26</v>
      </c>
      <c r="E164">
        <v>1859.79</v>
      </c>
      <c r="F164">
        <v>5.46</v>
      </c>
      <c r="G164">
        <v>7.23</v>
      </c>
      <c r="H164">
        <v>-6.67</v>
      </c>
      <c r="I164">
        <v>11.55</v>
      </c>
      <c r="K164" s="3">
        <v>1856.26</v>
      </c>
      <c r="L164" s="3">
        <v>-7.23</v>
      </c>
      <c r="M164" s="3">
        <v>21.336928226106362</v>
      </c>
    </row>
    <row r="165" spans="1:13" x14ac:dyDescent="0.25">
      <c r="A165">
        <v>0.23130000000000001</v>
      </c>
      <c r="B165">
        <v>33.67</v>
      </c>
      <c r="C165">
        <v>-105.36</v>
      </c>
      <c r="D165">
        <v>-1875.37</v>
      </c>
      <c r="E165">
        <v>1879.07</v>
      </c>
      <c r="F165">
        <v>5.37</v>
      </c>
      <c r="G165">
        <v>7.53</v>
      </c>
      <c r="H165">
        <v>-6.79</v>
      </c>
      <c r="I165">
        <v>11.75</v>
      </c>
      <c r="K165" s="3">
        <v>1875.37</v>
      </c>
      <c r="L165" s="3">
        <v>-7.53</v>
      </c>
      <c r="M165" s="3">
        <v>21.504276682781704</v>
      </c>
    </row>
    <row r="166" spans="1:13" x14ac:dyDescent="0.25">
      <c r="A166">
        <v>0.2331</v>
      </c>
      <c r="B166">
        <v>34.700000000000003</v>
      </c>
      <c r="C166">
        <v>-108.5</v>
      </c>
      <c r="D166">
        <v>-1892.4</v>
      </c>
      <c r="E166">
        <v>1896.26</v>
      </c>
      <c r="F166">
        <v>5.28</v>
      </c>
      <c r="G166">
        <v>7.83</v>
      </c>
      <c r="H166">
        <v>-6.9</v>
      </c>
      <c r="I166">
        <v>11.96</v>
      </c>
      <c r="K166" s="3">
        <v>1892.4</v>
      </c>
      <c r="L166" s="3">
        <v>-7.83</v>
      </c>
      <c r="M166" s="3">
        <v>21.671625139457049</v>
      </c>
    </row>
    <row r="167" spans="1:13" x14ac:dyDescent="0.25">
      <c r="A167">
        <v>0.23480000000000001</v>
      </c>
      <c r="B167">
        <v>35.380000000000003</v>
      </c>
      <c r="C167">
        <v>-111.21</v>
      </c>
      <c r="D167">
        <v>-1905.88</v>
      </c>
      <c r="E167">
        <v>1909.89</v>
      </c>
      <c r="F167">
        <v>5.18</v>
      </c>
      <c r="G167">
        <v>8.0399999999999991</v>
      </c>
      <c r="H167">
        <v>-7.01</v>
      </c>
      <c r="I167">
        <v>12.11</v>
      </c>
      <c r="K167" s="3">
        <v>1905.88</v>
      </c>
      <c r="L167" s="3">
        <v>-8.0399999999999991</v>
      </c>
      <c r="M167" s="3">
        <v>21.829676459650429</v>
      </c>
    </row>
    <row r="168" spans="1:13" x14ac:dyDescent="0.25">
      <c r="A168">
        <v>0.2366</v>
      </c>
      <c r="B168">
        <v>35.61</v>
      </c>
      <c r="C168">
        <v>-113.83</v>
      </c>
      <c r="D168">
        <v>-1915.95</v>
      </c>
      <c r="E168">
        <v>1920.09</v>
      </c>
      <c r="F168">
        <v>5.08</v>
      </c>
      <c r="G168">
        <v>8.23</v>
      </c>
      <c r="H168">
        <v>-7.11</v>
      </c>
      <c r="I168">
        <v>12.25</v>
      </c>
      <c r="K168" s="3">
        <v>1915.95</v>
      </c>
      <c r="L168" s="3">
        <v>-8.23</v>
      </c>
      <c r="M168" s="3">
        <v>21.997024916325774</v>
      </c>
    </row>
    <row r="169" spans="1:13" x14ac:dyDescent="0.25">
      <c r="A169">
        <v>0.2384</v>
      </c>
      <c r="B169">
        <v>35.119999999999997</v>
      </c>
      <c r="C169">
        <v>-116.83</v>
      </c>
      <c r="D169">
        <v>-1921.38</v>
      </c>
      <c r="E169">
        <v>1925.67</v>
      </c>
      <c r="F169">
        <v>4.96</v>
      </c>
      <c r="G169">
        <v>8.57</v>
      </c>
      <c r="H169">
        <v>-7.18</v>
      </c>
      <c r="I169">
        <v>12.47</v>
      </c>
      <c r="K169" s="3">
        <v>1921.38</v>
      </c>
      <c r="L169" s="3">
        <v>-8.57</v>
      </c>
      <c r="M169" s="3">
        <v>22.164373373001119</v>
      </c>
    </row>
    <row r="170" spans="1:13" x14ac:dyDescent="0.25">
      <c r="A170">
        <v>0.2402</v>
      </c>
      <c r="B170">
        <v>33.450000000000003</v>
      </c>
      <c r="C170">
        <v>-120.11</v>
      </c>
      <c r="D170">
        <v>-1921.61</v>
      </c>
      <c r="E170">
        <v>1926.05</v>
      </c>
      <c r="F170">
        <v>4.87</v>
      </c>
      <c r="G170">
        <v>8.98</v>
      </c>
      <c r="H170">
        <v>-7.25</v>
      </c>
      <c r="I170">
        <v>12.76</v>
      </c>
      <c r="K170" s="3">
        <v>1921.61</v>
      </c>
      <c r="L170" s="3">
        <v>-8.98</v>
      </c>
      <c r="M170" s="3">
        <v>22.331721829676461</v>
      </c>
    </row>
    <row r="171" spans="1:13" x14ac:dyDescent="0.25">
      <c r="A171">
        <v>0.24199999999999999</v>
      </c>
      <c r="B171">
        <v>31.04</v>
      </c>
      <c r="C171">
        <v>-123.61</v>
      </c>
      <c r="D171">
        <v>-1920.84</v>
      </c>
      <c r="E171">
        <v>1925.42</v>
      </c>
      <c r="F171">
        <v>4.75</v>
      </c>
      <c r="G171">
        <v>9.39</v>
      </c>
      <c r="H171">
        <v>-7.33</v>
      </c>
      <c r="I171">
        <v>13.06</v>
      </c>
      <c r="K171" s="3">
        <v>1920.84</v>
      </c>
      <c r="L171" s="3">
        <v>-9.39</v>
      </c>
      <c r="M171" s="3">
        <v>22.499070286351806</v>
      </c>
    </row>
    <row r="172" spans="1:13" x14ac:dyDescent="0.25">
      <c r="A172">
        <v>0.24379999999999999</v>
      </c>
      <c r="B172">
        <v>28.21</v>
      </c>
      <c r="C172">
        <v>-126.16</v>
      </c>
      <c r="D172">
        <v>-1915.47</v>
      </c>
      <c r="E172">
        <v>1920.19</v>
      </c>
      <c r="F172">
        <v>4.6500000000000004</v>
      </c>
      <c r="G172">
        <v>9.67</v>
      </c>
      <c r="H172">
        <v>-7.39</v>
      </c>
      <c r="I172">
        <v>13.28</v>
      </c>
      <c r="K172" s="3">
        <v>1915.47</v>
      </c>
      <c r="L172" s="3">
        <v>-9.67</v>
      </c>
      <c r="M172" s="3">
        <v>22.666418743027148</v>
      </c>
    </row>
    <row r="173" spans="1:13" x14ac:dyDescent="0.25">
      <c r="A173">
        <v>0.24560000000000001</v>
      </c>
      <c r="B173">
        <v>25.8</v>
      </c>
      <c r="C173">
        <v>-128.49</v>
      </c>
      <c r="D173">
        <v>-1912.22</v>
      </c>
      <c r="E173">
        <v>1917.08</v>
      </c>
      <c r="F173">
        <v>4.57</v>
      </c>
      <c r="G173">
        <v>9.92</v>
      </c>
      <c r="H173">
        <v>-7.44</v>
      </c>
      <c r="I173">
        <v>13.47</v>
      </c>
      <c r="K173" s="3">
        <v>1912.22</v>
      </c>
      <c r="L173" s="3">
        <v>-9.92</v>
      </c>
      <c r="M173" s="3">
        <v>22.833767199702496</v>
      </c>
    </row>
    <row r="174" spans="1:13" x14ac:dyDescent="0.25">
      <c r="A174">
        <v>0.24740000000000001</v>
      </c>
      <c r="B174">
        <v>23.92</v>
      </c>
      <c r="C174">
        <v>-130.96</v>
      </c>
      <c r="D174">
        <v>-1912.61</v>
      </c>
      <c r="E174">
        <v>1917.61</v>
      </c>
      <c r="F174">
        <v>4.49</v>
      </c>
      <c r="G174">
        <v>10.16</v>
      </c>
      <c r="H174">
        <v>-7.5</v>
      </c>
      <c r="I174">
        <v>13.66</v>
      </c>
      <c r="K174" s="3">
        <v>1912.61</v>
      </c>
      <c r="L174" s="3">
        <v>-10.16</v>
      </c>
      <c r="M174" s="3">
        <v>23.001115656377841</v>
      </c>
    </row>
    <row r="175" spans="1:13" x14ac:dyDescent="0.25">
      <c r="A175">
        <v>0.2492</v>
      </c>
      <c r="B175">
        <v>22.25</v>
      </c>
      <c r="C175">
        <v>-133.91999999999999</v>
      </c>
      <c r="D175">
        <v>-1912.99</v>
      </c>
      <c r="E175">
        <v>1918.18</v>
      </c>
      <c r="F175">
        <v>4.42</v>
      </c>
      <c r="G175">
        <v>10.43</v>
      </c>
      <c r="H175">
        <v>-7.54</v>
      </c>
      <c r="I175">
        <v>13.86</v>
      </c>
      <c r="K175" s="3">
        <v>1912.99</v>
      </c>
      <c r="L175" s="3">
        <v>-10.43</v>
      </c>
      <c r="M175" s="3">
        <v>23.168464113053183</v>
      </c>
    </row>
    <row r="176" spans="1:13" x14ac:dyDescent="0.25">
      <c r="A176">
        <v>0.251</v>
      </c>
      <c r="B176">
        <v>21.15</v>
      </c>
      <c r="C176">
        <v>-137.72999999999999</v>
      </c>
      <c r="D176">
        <v>-1917.05</v>
      </c>
      <c r="E176">
        <v>1922.5</v>
      </c>
      <c r="F176">
        <v>4.3499999999999996</v>
      </c>
      <c r="G176">
        <v>10.68</v>
      </c>
      <c r="H176">
        <v>-7.59</v>
      </c>
      <c r="I176">
        <v>14.05</v>
      </c>
      <c r="K176" s="3">
        <v>1917.05</v>
      </c>
      <c r="L176" s="3">
        <v>-10.68</v>
      </c>
      <c r="M176" s="3">
        <v>23.335812569728528</v>
      </c>
    </row>
    <row r="177" spans="1:13" x14ac:dyDescent="0.25">
      <c r="A177">
        <v>0.25280000000000002</v>
      </c>
      <c r="B177">
        <v>20.61</v>
      </c>
      <c r="C177">
        <v>-140.65</v>
      </c>
      <c r="D177">
        <v>-1928.8</v>
      </c>
      <c r="E177">
        <v>1934.42</v>
      </c>
      <c r="F177">
        <v>4.3</v>
      </c>
      <c r="G177">
        <v>10.89</v>
      </c>
      <c r="H177">
        <v>-7.66</v>
      </c>
      <c r="I177">
        <v>14.2</v>
      </c>
      <c r="K177" s="3">
        <v>1928.8</v>
      </c>
      <c r="L177" s="3">
        <v>-10.89</v>
      </c>
      <c r="M177" s="3">
        <v>23.50316102640387</v>
      </c>
    </row>
    <row r="178" spans="1:13" x14ac:dyDescent="0.25">
      <c r="A178">
        <v>0.25459999999999999</v>
      </c>
      <c r="B178">
        <v>20.03</v>
      </c>
      <c r="C178">
        <v>-144.54</v>
      </c>
      <c r="D178">
        <v>-1939.88</v>
      </c>
      <c r="E178">
        <v>1945.75</v>
      </c>
      <c r="F178">
        <v>4.2300000000000004</v>
      </c>
      <c r="G178">
        <v>11.12</v>
      </c>
      <c r="H178">
        <v>-7.74</v>
      </c>
      <c r="I178">
        <v>14.38</v>
      </c>
      <c r="K178" s="3">
        <v>1939.88</v>
      </c>
      <c r="L178" s="3">
        <v>-11.12</v>
      </c>
      <c r="M178" s="3">
        <v>23.670509483079215</v>
      </c>
    </row>
    <row r="179" spans="1:13" x14ac:dyDescent="0.25">
      <c r="A179">
        <v>0.25640000000000002</v>
      </c>
      <c r="B179">
        <v>19.07</v>
      </c>
      <c r="C179">
        <v>-148.35</v>
      </c>
      <c r="D179">
        <v>-1951.04</v>
      </c>
      <c r="E179">
        <v>1957.16</v>
      </c>
      <c r="F179">
        <v>4.16</v>
      </c>
      <c r="G179">
        <v>11.27</v>
      </c>
      <c r="H179">
        <v>-7.85</v>
      </c>
      <c r="I179">
        <v>14.53</v>
      </c>
      <c r="K179" s="3">
        <v>1951.04</v>
      </c>
      <c r="L179" s="3">
        <v>-11.27</v>
      </c>
      <c r="M179" s="3">
        <v>23.83785793975456</v>
      </c>
    </row>
    <row r="180" spans="1:13" x14ac:dyDescent="0.25">
      <c r="A180">
        <v>0.2581</v>
      </c>
      <c r="B180">
        <v>19.2</v>
      </c>
      <c r="C180">
        <v>-151.58000000000001</v>
      </c>
      <c r="D180">
        <v>-1966.91</v>
      </c>
      <c r="E180">
        <v>1973.23</v>
      </c>
      <c r="F180">
        <v>4.1100000000000003</v>
      </c>
      <c r="G180">
        <v>11.37</v>
      </c>
      <c r="H180">
        <v>-7.96</v>
      </c>
      <c r="I180">
        <v>14.65</v>
      </c>
      <c r="K180" s="3">
        <v>1966.91</v>
      </c>
      <c r="L180" s="3">
        <v>-11.37</v>
      </c>
      <c r="M180" s="3">
        <v>23.995909259947936</v>
      </c>
    </row>
    <row r="181" spans="1:13" x14ac:dyDescent="0.25">
      <c r="A181">
        <v>0.25990000000000002</v>
      </c>
      <c r="B181">
        <v>19.66</v>
      </c>
      <c r="C181">
        <v>-154.01</v>
      </c>
      <c r="D181">
        <v>-1983.57</v>
      </c>
      <c r="E181">
        <v>1990.03</v>
      </c>
      <c r="F181">
        <v>4.0599999999999996</v>
      </c>
      <c r="G181">
        <v>11.41</v>
      </c>
      <c r="H181">
        <v>-8.08</v>
      </c>
      <c r="I181">
        <v>14.73</v>
      </c>
      <c r="K181" s="3">
        <v>1983.57</v>
      </c>
      <c r="L181" s="3">
        <v>-11.41</v>
      </c>
      <c r="M181" s="3">
        <v>24.163257716623285</v>
      </c>
    </row>
    <row r="182" spans="1:13" x14ac:dyDescent="0.25">
      <c r="A182">
        <v>0.26169999999999999</v>
      </c>
      <c r="B182">
        <v>19.54</v>
      </c>
      <c r="C182">
        <v>-156.4</v>
      </c>
      <c r="D182">
        <v>-2000.06</v>
      </c>
      <c r="E182">
        <v>2006.66</v>
      </c>
      <c r="F182">
        <v>4.05</v>
      </c>
      <c r="G182">
        <v>11.53</v>
      </c>
      <c r="H182">
        <v>-8.18</v>
      </c>
      <c r="I182">
        <v>14.87</v>
      </c>
      <c r="K182" s="3">
        <v>2000.06</v>
      </c>
      <c r="L182" s="3">
        <v>-11.53</v>
      </c>
      <c r="M182" s="3">
        <v>24.330606173298627</v>
      </c>
    </row>
    <row r="183" spans="1:13" x14ac:dyDescent="0.25">
      <c r="A183">
        <v>0.26350000000000001</v>
      </c>
      <c r="B183">
        <v>19.77</v>
      </c>
      <c r="C183">
        <v>-158.88</v>
      </c>
      <c r="D183">
        <v>-2013.6</v>
      </c>
      <c r="E183">
        <v>2020.37</v>
      </c>
      <c r="F183">
        <v>4</v>
      </c>
      <c r="G183">
        <v>11.62</v>
      </c>
      <c r="H183">
        <v>-8.2799999999999994</v>
      </c>
      <c r="I183">
        <v>14.99</v>
      </c>
      <c r="K183" s="3">
        <v>2013.6</v>
      </c>
      <c r="L183" s="3">
        <v>-11.62</v>
      </c>
      <c r="M183" s="3">
        <v>24.497954629973972</v>
      </c>
    </row>
    <row r="184" spans="1:13" x14ac:dyDescent="0.25">
      <c r="A184">
        <v>0.26529999999999998</v>
      </c>
      <c r="B184">
        <v>19.84</v>
      </c>
      <c r="C184">
        <v>-161.47</v>
      </c>
      <c r="D184">
        <v>-2025.67</v>
      </c>
      <c r="E184">
        <v>2032.62</v>
      </c>
      <c r="F184">
        <v>3.94</v>
      </c>
      <c r="G184">
        <v>11.71</v>
      </c>
      <c r="H184">
        <v>-8.3699999999999992</v>
      </c>
      <c r="I184">
        <v>15.1</v>
      </c>
      <c r="K184" s="3">
        <v>2025.67</v>
      </c>
      <c r="L184" s="3">
        <v>-11.71</v>
      </c>
      <c r="M184" s="3">
        <v>24.665303086649313</v>
      </c>
    </row>
    <row r="185" spans="1:13" x14ac:dyDescent="0.25">
      <c r="A185">
        <v>0.2671</v>
      </c>
      <c r="B185">
        <v>19.2</v>
      </c>
      <c r="C185">
        <v>-164.35</v>
      </c>
      <c r="D185">
        <v>-2032.11</v>
      </c>
      <c r="E185">
        <v>2039.28</v>
      </c>
      <c r="F185">
        <v>3.89</v>
      </c>
      <c r="G185">
        <v>11.84</v>
      </c>
      <c r="H185">
        <v>-8.4499999999999993</v>
      </c>
      <c r="I185">
        <v>15.23</v>
      </c>
      <c r="K185" s="3">
        <v>2032.11</v>
      </c>
      <c r="L185" s="3">
        <v>-11.84</v>
      </c>
      <c r="M185" s="3">
        <v>24.832651543324658</v>
      </c>
    </row>
    <row r="186" spans="1:13" x14ac:dyDescent="0.25">
      <c r="A186">
        <v>0.26889999999999997</v>
      </c>
      <c r="B186">
        <v>18.29</v>
      </c>
      <c r="C186">
        <v>-166.88</v>
      </c>
      <c r="D186">
        <v>-2034.04</v>
      </c>
      <c r="E186">
        <v>2041.38</v>
      </c>
      <c r="F186">
        <v>3.83</v>
      </c>
      <c r="G186">
        <v>11.99</v>
      </c>
      <c r="H186">
        <v>-8.51</v>
      </c>
      <c r="I186">
        <v>15.35</v>
      </c>
      <c r="K186" s="3">
        <v>2034.04</v>
      </c>
      <c r="L186" s="3">
        <v>-11.99</v>
      </c>
      <c r="M186" s="3">
        <v>25</v>
      </c>
    </row>
    <row r="187" spans="1:13" x14ac:dyDescent="0.25">
      <c r="A187">
        <v>0.2707</v>
      </c>
      <c r="B187">
        <v>17.34</v>
      </c>
      <c r="C187">
        <v>-168.93</v>
      </c>
      <c r="D187">
        <v>-2034.27</v>
      </c>
      <c r="E187">
        <v>2041.77</v>
      </c>
      <c r="F187">
        <v>3.78</v>
      </c>
      <c r="G187">
        <v>12.13</v>
      </c>
      <c r="H187">
        <v>-8.56</v>
      </c>
      <c r="I187">
        <v>15.47</v>
      </c>
      <c r="K187" s="3">
        <v>2034.27</v>
      </c>
      <c r="L187" s="3">
        <v>-12.13</v>
      </c>
      <c r="M187" s="3">
        <v>25.167348456675345</v>
      </c>
    </row>
    <row r="188" spans="1:13" x14ac:dyDescent="0.25">
      <c r="A188">
        <v>0.27250000000000002</v>
      </c>
      <c r="B188">
        <v>16.260000000000002</v>
      </c>
      <c r="C188">
        <v>-170.71</v>
      </c>
      <c r="D188">
        <v>-2030.72</v>
      </c>
      <c r="E188">
        <v>2038.36</v>
      </c>
      <c r="F188">
        <v>3.73</v>
      </c>
      <c r="G188">
        <v>12.26</v>
      </c>
      <c r="H188">
        <v>-8.59</v>
      </c>
      <c r="I188">
        <v>15.58</v>
      </c>
      <c r="K188" s="3">
        <v>2030.72</v>
      </c>
      <c r="L188" s="3">
        <v>-12.26</v>
      </c>
      <c r="M188" s="3">
        <v>25.334696913350694</v>
      </c>
    </row>
    <row r="189" spans="1:13" x14ac:dyDescent="0.25">
      <c r="A189">
        <v>0.27429999999999999</v>
      </c>
      <c r="B189">
        <v>15.04</v>
      </c>
      <c r="C189">
        <v>-172.46</v>
      </c>
      <c r="D189">
        <v>-2024.66</v>
      </c>
      <c r="E189">
        <v>2032.46</v>
      </c>
      <c r="F189">
        <v>3.68</v>
      </c>
      <c r="G189">
        <v>12.41</v>
      </c>
      <c r="H189">
        <v>-8.61</v>
      </c>
      <c r="I189">
        <v>15.69</v>
      </c>
      <c r="K189" s="3">
        <v>2024.66</v>
      </c>
      <c r="L189" s="3">
        <v>-12.41</v>
      </c>
      <c r="M189" s="3">
        <v>25.502045370026035</v>
      </c>
    </row>
    <row r="190" spans="1:13" x14ac:dyDescent="0.25">
      <c r="A190">
        <v>0.27610000000000001</v>
      </c>
      <c r="B190">
        <v>13.69</v>
      </c>
      <c r="C190">
        <v>-174.12</v>
      </c>
      <c r="D190">
        <v>-2016.06</v>
      </c>
      <c r="E190">
        <v>2023.99</v>
      </c>
      <c r="F190">
        <v>3.6</v>
      </c>
      <c r="G190">
        <v>12.56</v>
      </c>
      <c r="H190">
        <v>-8.6199999999999992</v>
      </c>
      <c r="I190">
        <v>15.79</v>
      </c>
      <c r="K190" s="3">
        <v>2016.06</v>
      </c>
      <c r="L190" s="3">
        <v>-12.56</v>
      </c>
      <c r="M190" s="3">
        <v>25.669393826701377</v>
      </c>
    </row>
    <row r="191" spans="1:13" x14ac:dyDescent="0.25">
      <c r="A191">
        <v>0.27789999999999998</v>
      </c>
      <c r="B191">
        <v>12.58</v>
      </c>
      <c r="C191">
        <v>-175.15</v>
      </c>
      <c r="D191">
        <v>-2005.9</v>
      </c>
      <c r="E191">
        <v>2013.95</v>
      </c>
      <c r="F191">
        <v>3.53</v>
      </c>
      <c r="G191">
        <v>12.63</v>
      </c>
      <c r="H191">
        <v>-8.61</v>
      </c>
      <c r="I191">
        <v>15.82</v>
      </c>
      <c r="K191" s="3">
        <v>2005.9</v>
      </c>
      <c r="L191" s="3">
        <v>-12.63</v>
      </c>
      <c r="M191" s="3">
        <v>25.836742283376722</v>
      </c>
    </row>
    <row r="192" spans="1:13" x14ac:dyDescent="0.25">
      <c r="A192">
        <v>0.2797</v>
      </c>
      <c r="B192">
        <v>11.13</v>
      </c>
      <c r="C192">
        <v>-176.21</v>
      </c>
      <c r="D192">
        <v>-1994.48</v>
      </c>
      <c r="E192">
        <v>2002.66</v>
      </c>
      <c r="F192">
        <v>3.46</v>
      </c>
      <c r="G192">
        <v>12.72</v>
      </c>
      <c r="H192">
        <v>-8.61</v>
      </c>
      <c r="I192">
        <v>15.88</v>
      </c>
      <c r="K192" s="3">
        <v>1994.48</v>
      </c>
      <c r="L192" s="3">
        <v>-12.72</v>
      </c>
      <c r="M192" s="3">
        <v>26.004090740052067</v>
      </c>
    </row>
    <row r="193" spans="1:13" x14ac:dyDescent="0.25">
      <c r="A193">
        <v>0.28149999999999997</v>
      </c>
      <c r="B193">
        <v>9.4600000000000009</v>
      </c>
      <c r="C193">
        <v>-177.28</v>
      </c>
      <c r="D193">
        <v>-1979.63</v>
      </c>
      <c r="E193">
        <v>1987.94</v>
      </c>
      <c r="F193">
        <v>3.39</v>
      </c>
      <c r="G193">
        <v>12.81</v>
      </c>
      <c r="H193">
        <v>-8.6199999999999992</v>
      </c>
      <c r="I193">
        <v>15.93</v>
      </c>
      <c r="K193" s="3">
        <v>1979.63</v>
      </c>
      <c r="L193" s="3">
        <v>-12.81</v>
      </c>
      <c r="M193" s="3">
        <v>26.171439196727409</v>
      </c>
    </row>
    <row r="194" spans="1:13" x14ac:dyDescent="0.25">
      <c r="A194">
        <v>0.28320000000000001</v>
      </c>
      <c r="B194">
        <v>7.91</v>
      </c>
      <c r="C194">
        <v>-177.39</v>
      </c>
      <c r="D194">
        <v>-1961.72</v>
      </c>
      <c r="E194">
        <v>1970.09</v>
      </c>
      <c r="F194">
        <v>3.3</v>
      </c>
      <c r="G194">
        <v>12.85</v>
      </c>
      <c r="H194">
        <v>-8.61</v>
      </c>
      <c r="I194">
        <v>15.93</v>
      </c>
      <c r="K194" s="3">
        <v>1961.72</v>
      </c>
      <c r="L194" s="3">
        <v>-12.85</v>
      </c>
      <c r="M194" s="3">
        <v>26.329490516920792</v>
      </c>
    </row>
    <row r="195" spans="1:13" x14ac:dyDescent="0.25">
      <c r="A195">
        <v>0.28499999999999998</v>
      </c>
      <c r="B195">
        <v>5.37</v>
      </c>
      <c r="C195">
        <v>-177.16</v>
      </c>
      <c r="D195">
        <v>-1939.95</v>
      </c>
      <c r="E195">
        <v>1948.32</v>
      </c>
      <c r="F195">
        <v>3.22</v>
      </c>
      <c r="G195">
        <v>12.92</v>
      </c>
      <c r="H195">
        <v>-8.6</v>
      </c>
      <c r="I195">
        <v>15.95</v>
      </c>
      <c r="K195" s="3">
        <v>1939.95</v>
      </c>
      <c r="L195" s="3">
        <v>-12.92</v>
      </c>
      <c r="M195" s="3">
        <v>26.49683897359613</v>
      </c>
    </row>
    <row r="196" spans="1:13" x14ac:dyDescent="0.25">
      <c r="A196">
        <v>0.2868</v>
      </c>
      <c r="B196">
        <v>2.41</v>
      </c>
      <c r="C196">
        <v>-178.67</v>
      </c>
      <c r="D196">
        <v>-1925.26</v>
      </c>
      <c r="E196">
        <v>1933.79</v>
      </c>
      <c r="F196">
        <v>3.19</v>
      </c>
      <c r="G196">
        <v>13.15</v>
      </c>
      <c r="H196">
        <v>-8.58</v>
      </c>
      <c r="I196">
        <v>16.11</v>
      </c>
      <c r="K196" s="3">
        <v>1925.26</v>
      </c>
      <c r="L196" s="3">
        <v>-13.15</v>
      </c>
      <c r="M196" s="3">
        <v>26.664187430271479</v>
      </c>
    </row>
    <row r="197" spans="1:13" x14ac:dyDescent="0.25">
      <c r="A197">
        <v>0.28860000000000002</v>
      </c>
      <c r="B197">
        <v>-0.1</v>
      </c>
      <c r="C197">
        <v>-180.23</v>
      </c>
      <c r="D197">
        <v>-1907.36</v>
      </c>
      <c r="E197">
        <v>1916.09</v>
      </c>
      <c r="F197">
        <v>3.15</v>
      </c>
      <c r="G197">
        <v>13.32</v>
      </c>
      <c r="H197">
        <v>-8.5500000000000007</v>
      </c>
      <c r="I197">
        <v>16.22</v>
      </c>
      <c r="K197" s="3">
        <v>1907.36</v>
      </c>
      <c r="L197" s="3">
        <v>-13.32</v>
      </c>
      <c r="M197" s="3">
        <v>26.831535886946828</v>
      </c>
    </row>
    <row r="198" spans="1:13" x14ac:dyDescent="0.25">
      <c r="A198">
        <v>0.29039999999999999</v>
      </c>
      <c r="B198">
        <v>-1.88</v>
      </c>
      <c r="C198">
        <v>-180.92</v>
      </c>
      <c r="D198">
        <v>-1886.3</v>
      </c>
      <c r="E198">
        <v>1895.17</v>
      </c>
      <c r="F198">
        <v>3.08</v>
      </c>
      <c r="G198">
        <v>13.36</v>
      </c>
      <c r="H198">
        <v>-8.5299999999999994</v>
      </c>
      <c r="I198">
        <v>16.22</v>
      </c>
      <c r="K198" s="3">
        <v>1886.3</v>
      </c>
      <c r="L198" s="3">
        <v>-13.36</v>
      </c>
      <c r="M198" s="3">
        <v>26.998884343622166</v>
      </c>
    </row>
    <row r="199" spans="1:13" x14ac:dyDescent="0.25">
      <c r="A199">
        <v>0.29220000000000002</v>
      </c>
      <c r="B199">
        <v>-3.19</v>
      </c>
      <c r="C199">
        <v>-179.72</v>
      </c>
      <c r="D199">
        <v>-1864.22</v>
      </c>
      <c r="E199">
        <v>1873.12</v>
      </c>
      <c r="F199">
        <v>3.01</v>
      </c>
      <c r="G199">
        <v>13.28</v>
      </c>
      <c r="H199">
        <v>-8.49</v>
      </c>
      <c r="I199">
        <v>16.12</v>
      </c>
      <c r="K199" s="3">
        <v>1864.22</v>
      </c>
      <c r="L199" s="3">
        <v>-13.28</v>
      </c>
      <c r="M199" s="3">
        <v>27.166232800297514</v>
      </c>
    </row>
    <row r="200" spans="1:13" x14ac:dyDescent="0.25">
      <c r="A200">
        <v>0.29399999999999998</v>
      </c>
      <c r="B200">
        <v>-4.9000000000000004</v>
      </c>
      <c r="C200">
        <v>-178.7</v>
      </c>
      <c r="D200">
        <v>-1839.83</v>
      </c>
      <c r="E200">
        <v>1848.79</v>
      </c>
      <c r="F200">
        <v>2.93</v>
      </c>
      <c r="G200">
        <v>13.24</v>
      </c>
      <c r="H200">
        <v>-8.43</v>
      </c>
      <c r="I200">
        <v>16.04</v>
      </c>
      <c r="K200" s="3">
        <v>1839.83</v>
      </c>
      <c r="L200" s="3">
        <v>-13.24</v>
      </c>
      <c r="M200" s="3">
        <v>27.333581256972852</v>
      </c>
    </row>
    <row r="201" spans="1:13" x14ac:dyDescent="0.25">
      <c r="A201">
        <v>0.29580000000000001</v>
      </c>
      <c r="B201">
        <v>-6.24</v>
      </c>
      <c r="C201">
        <v>-178.15</v>
      </c>
      <c r="D201">
        <v>-1821</v>
      </c>
      <c r="E201">
        <v>1830.02</v>
      </c>
      <c r="F201">
        <v>2.86</v>
      </c>
      <c r="G201">
        <v>13.14</v>
      </c>
      <c r="H201">
        <v>-8.4</v>
      </c>
      <c r="I201">
        <v>15.93</v>
      </c>
      <c r="K201" s="3">
        <v>1821</v>
      </c>
      <c r="L201" s="3">
        <v>-13.14</v>
      </c>
      <c r="M201" s="3">
        <v>27.500929713648201</v>
      </c>
    </row>
    <row r="202" spans="1:13" x14ac:dyDescent="0.25">
      <c r="A202">
        <v>0.29759999999999998</v>
      </c>
      <c r="B202">
        <v>-7.89</v>
      </c>
      <c r="C202">
        <v>-177.97</v>
      </c>
      <c r="D202">
        <v>-1802.69</v>
      </c>
      <c r="E202">
        <v>1811.8</v>
      </c>
      <c r="F202">
        <v>2.8</v>
      </c>
      <c r="G202">
        <v>13.08</v>
      </c>
      <c r="H202">
        <v>-8.36</v>
      </c>
      <c r="I202">
        <v>15.85</v>
      </c>
      <c r="K202" s="3">
        <v>1802.69</v>
      </c>
      <c r="L202" s="3">
        <v>-13.08</v>
      </c>
      <c r="M202" s="3">
        <v>27.668278170323543</v>
      </c>
    </row>
    <row r="203" spans="1:13" x14ac:dyDescent="0.25">
      <c r="A203">
        <v>0.2994</v>
      </c>
      <c r="B203">
        <v>-9.51</v>
      </c>
      <c r="C203">
        <v>-177.18</v>
      </c>
      <c r="D203">
        <v>-1786.74</v>
      </c>
      <c r="E203">
        <v>1795.87</v>
      </c>
      <c r="F203">
        <v>2.78</v>
      </c>
      <c r="G203">
        <v>13.06</v>
      </c>
      <c r="H203">
        <v>-8.31</v>
      </c>
      <c r="I203">
        <v>15.8</v>
      </c>
      <c r="K203" s="3">
        <v>1786.74</v>
      </c>
      <c r="L203" s="3">
        <v>-13.06</v>
      </c>
      <c r="M203" s="3">
        <v>27.835626626998888</v>
      </c>
    </row>
    <row r="204" spans="1:13" x14ac:dyDescent="0.25">
      <c r="A204">
        <v>0.30120000000000002</v>
      </c>
      <c r="B204">
        <v>-10.9</v>
      </c>
      <c r="C204">
        <v>-176.61</v>
      </c>
      <c r="D204">
        <v>-1773.23</v>
      </c>
      <c r="E204">
        <v>1782.38</v>
      </c>
      <c r="F204">
        <v>2.74</v>
      </c>
      <c r="G204">
        <v>13.05</v>
      </c>
      <c r="H204">
        <v>-8.2799999999999994</v>
      </c>
      <c r="I204">
        <v>15.77</v>
      </c>
      <c r="K204" s="3">
        <v>1773.23</v>
      </c>
      <c r="L204" s="3">
        <v>-13.05</v>
      </c>
      <c r="M204" s="3">
        <v>28.002975083674233</v>
      </c>
    </row>
    <row r="205" spans="1:13" x14ac:dyDescent="0.25">
      <c r="A205">
        <v>0.30299999999999999</v>
      </c>
      <c r="B205">
        <v>-12.11</v>
      </c>
      <c r="C205">
        <v>-176.24</v>
      </c>
      <c r="D205">
        <v>-1762.73</v>
      </c>
      <c r="E205">
        <v>1771.92</v>
      </c>
      <c r="F205">
        <v>2.72</v>
      </c>
      <c r="G205">
        <v>13.03</v>
      </c>
      <c r="H205">
        <v>-8.24</v>
      </c>
      <c r="I205">
        <v>15.73</v>
      </c>
      <c r="K205" s="3">
        <v>1762.73</v>
      </c>
      <c r="L205" s="3">
        <v>-13.03</v>
      </c>
      <c r="M205" s="3">
        <v>28.170323540349575</v>
      </c>
    </row>
    <row r="206" spans="1:13" x14ac:dyDescent="0.25">
      <c r="A206">
        <v>0.30480000000000002</v>
      </c>
      <c r="B206">
        <v>-13.31</v>
      </c>
      <c r="C206">
        <v>-176.02</v>
      </c>
      <c r="D206">
        <v>-1756.58</v>
      </c>
      <c r="E206">
        <v>1765.8</v>
      </c>
      <c r="F206">
        <v>2.7</v>
      </c>
      <c r="G206">
        <v>13.07</v>
      </c>
      <c r="H206">
        <v>-8.1999999999999993</v>
      </c>
      <c r="I206">
        <v>15.74</v>
      </c>
      <c r="K206" s="3">
        <v>1756.58</v>
      </c>
      <c r="L206" s="3">
        <v>-13.07</v>
      </c>
      <c r="M206" s="3">
        <v>28.33767199702492</v>
      </c>
    </row>
    <row r="207" spans="1:13" x14ac:dyDescent="0.25">
      <c r="A207">
        <v>0.30659999999999998</v>
      </c>
      <c r="B207">
        <v>-13.98</v>
      </c>
      <c r="C207">
        <v>-175.43</v>
      </c>
      <c r="D207">
        <v>-1751.03</v>
      </c>
      <c r="E207">
        <v>1760.24</v>
      </c>
      <c r="F207">
        <v>2.68</v>
      </c>
      <c r="G207">
        <v>13.14</v>
      </c>
      <c r="H207">
        <v>-8.1300000000000008</v>
      </c>
      <c r="I207">
        <v>15.77</v>
      </c>
      <c r="K207" s="3">
        <v>1751.03</v>
      </c>
      <c r="L207" s="3">
        <v>-13.14</v>
      </c>
      <c r="M207" s="3">
        <v>28.505020453700261</v>
      </c>
    </row>
    <row r="208" spans="1:13" x14ac:dyDescent="0.25">
      <c r="A208">
        <v>0.30830000000000002</v>
      </c>
      <c r="B208">
        <v>-14.35</v>
      </c>
      <c r="C208">
        <v>-175.62</v>
      </c>
      <c r="D208">
        <v>-1746.83</v>
      </c>
      <c r="E208">
        <v>1756.11</v>
      </c>
      <c r="F208">
        <v>2.67</v>
      </c>
      <c r="G208">
        <v>13.18</v>
      </c>
      <c r="H208">
        <v>-8.09</v>
      </c>
      <c r="I208">
        <v>15.78</v>
      </c>
      <c r="K208" s="3">
        <v>1746.83</v>
      </c>
      <c r="L208" s="3">
        <v>-13.18</v>
      </c>
      <c r="M208" s="3">
        <v>28.663071773893645</v>
      </c>
    </row>
    <row r="209" spans="1:13" x14ac:dyDescent="0.25">
      <c r="A209">
        <v>0.31009999999999999</v>
      </c>
      <c r="B209">
        <v>-14.7</v>
      </c>
      <c r="C209">
        <v>-176.06</v>
      </c>
      <c r="D209">
        <v>-1743.8</v>
      </c>
      <c r="E209">
        <v>1753.16</v>
      </c>
      <c r="F209">
        <v>2.65</v>
      </c>
      <c r="G209">
        <v>13.22</v>
      </c>
      <c r="H209">
        <v>-8.0399999999999991</v>
      </c>
      <c r="I209">
        <v>15.78</v>
      </c>
      <c r="K209" s="3">
        <v>1743.8</v>
      </c>
      <c r="L209" s="3">
        <v>-13.22</v>
      </c>
      <c r="M209" s="3">
        <v>28.830420230568986</v>
      </c>
    </row>
    <row r="210" spans="1:13" x14ac:dyDescent="0.25">
      <c r="A210">
        <v>0.31190000000000001</v>
      </c>
      <c r="B210">
        <v>-14.85</v>
      </c>
      <c r="C210">
        <v>-176.34</v>
      </c>
      <c r="D210">
        <v>-1741.62</v>
      </c>
      <c r="E210">
        <v>1751.03</v>
      </c>
      <c r="F210">
        <v>2.62</v>
      </c>
      <c r="G210">
        <v>13.28</v>
      </c>
      <c r="H210">
        <v>-7.98</v>
      </c>
      <c r="I210">
        <v>15.81</v>
      </c>
      <c r="K210" s="3">
        <v>1741.62</v>
      </c>
      <c r="L210" s="3">
        <v>-13.28</v>
      </c>
      <c r="M210" s="3">
        <v>28.997768687244331</v>
      </c>
    </row>
    <row r="211" spans="1:13" x14ac:dyDescent="0.25">
      <c r="A211">
        <v>0.31369999999999998</v>
      </c>
      <c r="B211">
        <v>-14.65</v>
      </c>
      <c r="C211">
        <v>-177.28</v>
      </c>
      <c r="D211">
        <v>-1743.63</v>
      </c>
      <c r="E211">
        <v>1753.15</v>
      </c>
      <c r="F211">
        <v>2.6</v>
      </c>
      <c r="G211">
        <v>13.3</v>
      </c>
      <c r="H211">
        <v>-7.94</v>
      </c>
      <c r="I211">
        <v>15.81</v>
      </c>
      <c r="K211" s="3">
        <v>1743.63</v>
      </c>
      <c r="L211" s="3">
        <v>-13.3</v>
      </c>
      <c r="M211" s="3">
        <v>29.165117143919673</v>
      </c>
    </row>
    <row r="212" spans="1:13" x14ac:dyDescent="0.25">
      <c r="A212">
        <v>0.3155</v>
      </c>
      <c r="B212">
        <v>-14.88</v>
      </c>
      <c r="C212">
        <v>-179.47</v>
      </c>
      <c r="D212">
        <v>-1748.45</v>
      </c>
      <c r="E212">
        <v>1758.19</v>
      </c>
      <c r="F212">
        <v>2.61</v>
      </c>
      <c r="G212">
        <v>13.37</v>
      </c>
      <c r="H212">
        <v>-7.94</v>
      </c>
      <c r="I212">
        <v>15.87</v>
      </c>
      <c r="K212" s="3">
        <v>1748.45</v>
      </c>
      <c r="L212" s="3">
        <v>-13.37</v>
      </c>
      <c r="M212" s="3">
        <v>29.332465600595022</v>
      </c>
    </row>
    <row r="213" spans="1:13" x14ac:dyDescent="0.25">
      <c r="A213">
        <v>0.31730000000000003</v>
      </c>
      <c r="B213">
        <v>-14.81</v>
      </c>
      <c r="C213">
        <v>-180.87</v>
      </c>
      <c r="D213">
        <v>-1749.97</v>
      </c>
      <c r="E213">
        <v>1759.84</v>
      </c>
      <c r="F213">
        <v>2.59</v>
      </c>
      <c r="G213">
        <v>13.27</v>
      </c>
      <c r="H213">
        <v>-7.94</v>
      </c>
      <c r="I213">
        <v>15.77</v>
      </c>
      <c r="K213" s="3">
        <v>1749.97</v>
      </c>
      <c r="L213" s="3">
        <v>-13.27</v>
      </c>
      <c r="M213" s="3">
        <v>29.499814057270367</v>
      </c>
    </row>
    <row r="214" spans="1:13" x14ac:dyDescent="0.25">
      <c r="A214">
        <v>0.31909999999999999</v>
      </c>
      <c r="B214">
        <v>-15.05</v>
      </c>
      <c r="C214">
        <v>-182.26</v>
      </c>
      <c r="D214">
        <v>-1755.24</v>
      </c>
      <c r="E214">
        <v>1765.22</v>
      </c>
      <c r="F214">
        <v>2.59</v>
      </c>
      <c r="G214">
        <v>13.26</v>
      </c>
      <c r="H214">
        <v>-7.97</v>
      </c>
      <c r="I214">
        <v>15.77</v>
      </c>
      <c r="K214" s="3">
        <v>1755.24</v>
      </c>
      <c r="L214" s="3">
        <v>-13.26</v>
      </c>
      <c r="M214" s="3">
        <v>29.667162513945708</v>
      </c>
    </row>
    <row r="215" spans="1:13" x14ac:dyDescent="0.25">
      <c r="A215">
        <v>0.32090000000000002</v>
      </c>
      <c r="B215">
        <v>-15.05</v>
      </c>
      <c r="C215">
        <v>-183.69</v>
      </c>
      <c r="D215">
        <v>-1759.64</v>
      </c>
      <c r="E215">
        <v>1769.74</v>
      </c>
      <c r="F215">
        <v>2.58</v>
      </c>
      <c r="G215">
        <v>13.2</v>
      </c>
      <c r="H215">
        <v>-8.01</v>
      </c>
      <c r="I215">
        <v>15.73</v>
      </c>
      <c r="K215" s="3">
        <v>1759.64</v>
      </c>
      <c r="L215" s="3">
        <v>-13.2</v>
      </c>
      <c r="M215" s="3">
        <v>29.834510970621054</v>
      </c>
    </row>
    <row r="216" spans="1:13" x14ac:dyDescent="0.25">
      <c r="A216">
        <v>0.32269999999999999</v>
      </c>
      <c r="B216">
        <v>-14.97</v>
      </c>
      <c r="C216">
        <v>-185.15</v>
      </c>
      <c r="D216">
        <v>-1763.57</v>
      </c>
      <c r="E216">
        <v>1773.8</v>
      </c>
      <c r="F216">
        <v>2.57</v>
      </c>
      <c r="G216">
        <v>13.12</v>
      </c>
      <c r="H216">
        <v>-8.06</v>
      </c>
      <c r="I216">
        <v>15.67</v>
      </c>
      <c r="K216" s="3">
        <v>1763.57</v>
      </c>
      <c r="L216" s="3">
        <v>-13.12</v>
      </c>
      <c r="M216" s="3">
        <v>30.001859427296392</v>
      </c>
    </row>
    <row r="217" spans="1:13" x14ac:dyDescent="0.25">
      <c r="A217">
        <v>0.32450000000000001</v>
      </c>
      <c r="B217">
        <v>-14.75</v>
      </c>
      <c r="C217">
        <v>-186.31</v>
      </c>
      <c r="D217">
        <v>-1764.51</v>
      </c>
      <c r="E217">
        <v>1774.85</v>
      </c>
      <c r="F217">
        <v>2.56</v>
      </c>
      <c r="G217">
        <v>13.06</v>
      </c>
      <c r="H217">
        <v>-8.09</v>
      </c>
      <c r="I217">
        <v>15.64</v>
      </c>
      <c r="K217" s="3">
        <v>1764.51</v>
      </c>
      <c r="L217" s="3">
        <v>-13.06</v>
      </c>
      <c r="M217" s="3">
        <v>30.169207883971744</v>
      </c>
    </row>
    <row r="218" spans="1:13" x14ac:dyDescent="0.25">
      <c r="A218">
        <v>0.32629999999999998</v>
      </c>
      <c r="B218">
        <v>-14.56</v>
      </c>
      <c r="C218">
        <v>-187.25</v>
      </c>
      <c r="D218">
        <v>-1761.52</v>
      </c>
      <c r="E218">
        <v>1771.99</v>
      </c>
      <c r="F218">
        <v>2.54</v>
      </c>
      <c r="G218">
        <v>13.03</v>
      </c>
      <c r="H218">
        <v>-8.1199999999999992</v>
      </c>
      <c r="I218">
        <v>15.62</v>
      </c>
      <c r="K218" s="3">
        <v>1761.52</v>
      </c>
      <c r="L218" s="3">
        <v>-13.03</v>
      </c>
      <c r="M218" s="3">
        <v>30.336556340647078</v>
      </c>
    </row>
    <row r="219" spans="1:13" x14ac:dyDescent="0.25">
      <c r="A219">
        <v>0.3281</v>
      </c>
      <c r="B219">
        <v>-13.72</v>
      </c>
      <c r="C219">
        <v>-187.58</v>
      </c>
      <c r="D219">
        <v>-1755.58</v>
      </c>
      <c r="E219">
        <v>1766.14</v>
      </c>
      <c r="F219">
        <v>2.54</v>
      </c>
      <c r="G219">
        <v>12.99</v>
      </c>
      <c r="H219">
        <v>-8.16</v>
      </c>
      <c r="I219">
        <v>15.61</v>
      </c>
      <c r="K219" s="3">
        <v>1755.58</v>
      </c>
      <c r="L219" s="3">
        <v>-12.99</v>
      </c>
      <c r="M219" s="3">
        <v>30.503904797322431</v>
      </c>
    </row>
    <row r="220" spans="1:13" x14ac:dyDescent="0.25">
      <c r="A220">
        <v>0.32990000000000003</v>
      </c>
      <c r="B220">
        <v>-12.8</v>
      </c>
      <c r="C220">
        <v>-187.63</v>
      </c>
      <c r="D220">
        <v>-1749.36</v>
      </c>
      <c r="E220">
        <v>1759.98</v>
      </c>
      <c r="F220">
        <v>2.54</v>
      </c>
      <c r="G220">
        <v>13</v>
      </c>
      <c r="H220">
        <v>-8.1999999999999993</v>
      </c>
      <c r="I220">
        <v>15.64</v>
      </c>
      <c r="K220" s="3">
        <v>1749.36</v>
      </c>
      <c r="L220" s="3">
        <v>-13</v>
      </c>
      <c r="M220" s="3">
        <v>30.671253253997772</v>
      </c>
    </row>
    <row r="221" spans="1:13" x14ac:dyDescent="0.25">
      <c r="A221">
        <v>0.33160000000000001</v>
      </c>
      <c r="B221">
        <v>-12.22</v>
      </c>
      <c r="C221">
        <v>-188.17</v>
      </c>
      <c r="D221">
        <v>-1740.91</v>
      </c>
      <c r="E221">
        <v>1751.65</v>
      </c>
      <c r="F221">
        <v>2.5</v>
      </c>
      <c r="G221">
        <v>13.08</v>
      </c>
      <c r="H221">
        <v>-8.2100000000000009</v>
      </c>
      <c r="I221">
        <v>15.7</v>
      </c>
      <c r="K221" s="3">
        <v>1740.91</v>
      </c>
      <c r="L221" s="3">
        <v>-13.08</v>
      </c>
      <c r="M221" s="3">
        <v>30.829304574191156</v>
      </c>
    </row>
    <row r="222" spans="1:13" x14ac:dyDescent="0.25">
      <c r="A222">
        <v>0.33339999999999997</v>
      </c>
      <c r="B222">
        <v>-12.4</v>
      </c>
      <c r="C222">
        <v>-188.68</v>
      </c>
      <c r="D222">
        <v>-1729.01</v>
      </c>
      <c r="E222">
        <v>1739.89</v>
      </c>
      <c r="F222">
        <v>2.46</v>
      </c>
      <c r="G222">
        <v>13.15</v>
      </c>
      <c r="H222">
        <v>-8.1999999999999993</v>
      </c>
      <c r="I222">
        <v>15.75</v>
      </c>
      <c r="K222" s="3">
        <v>1729.01</v>
      </c>
      <c r="L222" s="3">
        <v>-13.15</v>
      </c>
      <c r="M222" s="3">
        <v>30.996653030866494</v>
      </c>
    </row>
    <row r="223" spans="1:13" x14ac:dyDescent="0.25">
      <c r="A223">
        <v>0.3352</v>
      </c>
      <c r="B223">
        <v>-13.08</v>
      </c>
      <c r="C223">
        <v>-189.09</v>
      </c>
      <c r="D223">
        <v>-1713.84</v>
      </c>
      <c r="E223">
        <v>1724.85</v>
      </c>
      <c r="F223">
        <v>2.42</v>
      </c>
      <c r="G223">
        <v>13.21</v>
      </c>
      <c r="H223">
        <v>-8.18</v>
      </c>
      <c r="I223">
        <v>15.79</v>
      </c>
      <c r="K223" s="3">
        <v>1713.84</v>
      </c>
      <c r="L223" s="3">
        <v>-13.21</v>
      </c>
      <c r="M223" s="3">
        <v>31.164001487541842</v>
      </c>
    </row>
    <row r="224" spans="1:13" x14ac:dyDescent="0.25">
      <c r="A224">
        <v>0.33700000000000002</v>
      </c>
      <c r="B224">
        <v>-13.74</v>
      </c>
      <c r="C224">
        <v>-188.76</v>
      </c>
      <c r="D224">
        <v>-1697.11</v>
      </c>
      <c r="E224">
        <v>1708.17</v>
      </c>
      <c r="F224">
        <v>2.39</v>
      </c>
      <c r="G224">
        <v>13.24</v>
      </c>
      <c r="H224">
        <v>-8.14</v>
      </c>
      <c r="I224">
        <v>15.79</v>
      </c>
      <c r="K224" s="3">
        <v>1697.11</v>
      </c>
      <c r="L224" s="3">
        <v>-13.24</v>
      </c>
      <c r="M224" s="3">
        <v>31.331349944217187</v>
      </c>
    </row>
    <row r="225" spans="1:13" x14ac:dyDescent="0.25">
      <c r="A225">
        <v>0.33879999999999999</v>
      </c>
      <c r="B225">
        <v>-14.6</v>
      </c>
      <c r="C225">
        <v>-188.58</v>
      </c>
      <c r="D225">
        <v>-1677.61</v>
      </c>
      <c r="E225">
        <v>1688.75</v>
      </c>
      <c r="F225">
        <v>2.34</v>
      </c>
      <c r="G225">
        <v>13.27</v>
      </c>
      <c r="H225">
        <v>-8.09</v>
      </c>
      <c r="I225">
        <v>15.78</v>
      </c>
      <c r="K225" s="3">
        <v>1677.61</v>
      </c>
      <c r="L225" s="3">
        <v>-13.27</v>
      </c>
      <c r="M225" s="3">
        <v>31.498698400892525</v>
      </c>
    </row>
    <row r="226" spans="1:13" x14ac:dyDescent="0.25">
      <c r="A226">
        <v>0.34060000000000001</v>
      </c>
      <c r="B226">
        <v>-15.69</v>
      </c>
      <c r="C226">
        <v>-187.93</v>
      </c>
      <c r="D226">
        <v>-1653.88</v>
      </c>
      <c r="E226">
        <v>1665.08</v>
      </c>
      <c r="F226">
        <v>2.27</v>
      </c>
      <c r="G226">
        <v>13.2</v>
      </c>
      <c r="H226">
        <v>-8.0399999999999991</v>
      </c>
      <c r="I226">
        <v>15.68</v>
      </c>
      <c r="K226" s="3">
        <v>1653.88</v>
      </c>
      <c r="L226" s="3">
        <v>-13.2</v>
      </c>
      <c r="M226" s="3">
        <v>31.666046857567874</v>
      </c>
    </row>
    <row r="227" spans="1:13" x14ac:dyDescent="0.25">
      <c r="A227">
        <v>0.34239999999999998</v>
      </c>
      <c r="B227">
        <v>-16.690000000000001</v>
      </c>
      <c r="C227">
        <v>-185.76</v>
      </c>
      <c r="D227">
        <v>-1630.86</v>
      </c>
      <c r="E227">
        <v>1641.97</v>
      </c>
      <c r="F227">
        <v>2.2200000000000002</v>
      </c>
      <c r="G227">
        <v>13.01</v>
      </c>
      <c r="H227">
        <v>-8</v>
      </c>
      <c r="I227">
        <v>15.5</v>
      </c>
      <c r="K227" s="3">
        <v>1630.86</v>
      </c>
      <c r="L227" s="3">
        <v>-13.01</v>
      </c>
      <c r="M227" s="3">
        <v>31.833395314243212</v>
      </c>
    </row>
    <row r="228" spans="1:13" x14ac:dyDescent="0.25">
      <c r="A228">
        <v>0.34420000000000001</v>
      </c>
      <c r="B228">
        <v>-17.149999999999999</v>
      </c>
      <c r="C228">
        <v>-184.56</v>
      </c>
      <c r="D228">
        <v>-1615.5</v>
      </c>
      <c r="E228">
        <v>1626.56</v>
      </c>
      <c r="F228">
        <v>2.17</v>
      </c>
      <c r="G228">
        <v>12.89</v>
      </c>
      <c r="H228">
        <v>-7.95</v>
      </c>
      <c r="I228">
        <v>15.37</v>
      </c>
      <c r="K228" s="3">
        <v>1615.5</v>
      </c>
      <c r="L228" s="3">
        <v>-12.89</v>
      </c>
      <c r="M228" s="3">
        <v>32.000743770918561</v>
      </c>
    </row>
    <row r="229" spans="1:13" x14ac:dyDescent="0.25">
      <c r="A229">
        <v>0.34599999999999997</v>
      </c>
      <c r="B229">
        <v>-17.3</v>
      </c>
      <c r="C229">
        <v>-182.64</v>
      </c>
      <c r="D229">
        <v>-1602.09</v>
      </c>
      <c r="E229">
        <v>1613.01</v>
      </c>
      <c r="F229">
        <v>2.15</v>
      </c>
      <c r="G229">
        <v>12.74</v>
      </c>
      <c r="H229">
        <v>-7.91</v>
      </c>
      <c r="I229">
        <v>15.23</v>
      </c>
      <c r="K229" s="3">
        <v>1602.09</v>
      </c>
      <c r="L229" s="3">
        <v>-12.74</v>
      </c>
      <c r="M229" s="3">
        <v>32.168092227593903</v>
      </c>
    </row>
    <row r="230" spans="1:13" x14ac:dyDescent="0.25">
      <c r="A230">
        <v>0.3478</v>
      </c>
      <c r="B230">
        <v>-17.75</v>
      </c>
      <c r="C230">
        <v>-180.92</v>
      </c>
      <c r="D230">
        <v>-1591.23</v>
      </c>
      <c r="E230">
        <v>1602.01</v>
      </c>
      <c r="F230">
        <v>2.16</v>
      </c>
      <c r="G230">
        <v>12.64</v>
      </c>
      <c r="H230">
        <v>-7.86</v>
      </c>
      <c r="I230">
        <v>15.12</v>
      </c>
      <c r="K230" s="3">
        <v>1591.23</v>
      </c>
      <c r="L230" s="3">
        <v>-12.64</v>
      </c>
      <c r="M230" s="3">
        <v>32.335440684269251</v>
      </c>
    </row>
    <row r="231" spans="1:13" x14ac:dyDescent="0.25">
      <c r="A231">
        <v>0.34960000000000002</v>
      </c>
      <c r="B231">
        <v>-18.190000000000001</v>
      </c>
      <c r="C231">
        <v>-180.14</v>
      </c>
      <c r="D231">
        <v>-1580.07</v>
      </c>
      <c r="E231">
        <v>1590.85</v>
      </c>
      <c r="F231">
        <v>2.17</v>
      </c>
      <c r="G231">
        <v>12.57</v>
      </c>
      <c r="H231">
        <v>-7.82</v>
      </c>
      <c r="I231">
        <v>15.04</v>
      </c>
      <c r="K231" s="3">
        <v>1580.07</v>
      </c>
      <c r="L231" s="3">
        <v>-12.57</v>
      </c>
      <c r="M231" s="3">
        <v>32.502789140944593</v>
      </c>
    </row>
    <row r="232" spans="1:13" x14ac:dyDescent="0.25">
      <c r="A232">
        <v>0.35139999999999999</v>
      </c>
      <c r="B232">
        <v>-18.68</v>
      </c>
      <c r="C232">
        <v>-179.64</v>
      </c>
      <c r="D232">
        <v>-1571.67</v>
      </c>
      <c r="E232">
        <v>1582.45</v>
      </c>
      <c r="F232">
        <v>2.1800000000000002</v>
      </c>
      <c r="G232">
        <v>12.54</v>
      </c>
      <c r="H232">
        <v>-7.76</v>
      </c>
      <c r="I232">
        <v>14.99</v>
      </c>
      <c r="K232" s="3">
        <v>1571.67</v>
      </c>
      <c r="L232" s="3">
        <v>-12.54</v>
      </c>
      <c r="M232" s="3">
        <v>32.670137597619934</v>
      </c>
    </row>
    <row r="233" spans="1:13" x14ac:dyDescent="0.25">
      <c r="A233">
        <v>0.35320000000000001</v>
      </c>
      <c r="B233">
        <v>-19.059999999999999</v>
      </c>
      <c r="C233">
        <v>-179.3</v>
      </c>
      <c r="D233">
        <v>-1566.22</v>
      </c>
      <c r="E233">
        <v>1577</v>
      </c>
      <c r="F233">
        <v>2.19</v>
      </c>
      <c r="G233">
        <v>12.54</v>
      </c>
      <c r="H233">
        <v>-7.71</v>
      </c>
      <c r="I233">
        <v>14.96</v>
      </c>
      <c r="K233" s="3">
        <v>1566.22</v>
      </c>
      <c r="L233" s="3">
        <v>-12.54</v>
      </c>
      <c r="M233" s="3">
        <v>32.837486054295283</v>
      </c>
    </row>
    <row r="234" spans="1:13" x14ac:dyDescent="0.25">
      <c r="A234">
        <v>0.35499999999999998</v>
      </c>
      <c r="B234">
        <v>-19.48</v>
      </c>
      <c r="C234">
        <v>-179.14</v>
      </c>
      <c r="D234">
        <v>-1561.85</v>
      </c>
      <c r="E234">
        <v>1572.63</v>
      </c>
      <c r="F234">
        <v>2.2000000000000002</v>
      </c>
      <c r="G234">
        <v>12.56</v>
      </c>
      <c r="H234">
        <v>-7.67</v>
      </c>
      <c r="I234">
        <v>14.96</v>
      </c>
      <c r="K234" s="3">
        <v>1561.85</v>
      </c>
      <c r="L234" s="3">
        <v>-12.56</v>
      </c>
      <c r="M234" s="3">
        <v>33.004834510970625</v>
      </c>
    </row>
    <row r="235" spans="1:13" x14ac:dyDescent="0.25">
      <c r="A235">
        <v>0.35670000000000002</v>
      </c>
      <c r="B235">
        <v>-19.690000000000001</v>
      </c>
      <c r="C235">
        <v>-178.8</v>
      </c>
      <c r="D235">
        <v>-1560.08</v>
      </c>
      <c r="E235">
        <v>1570.84</v>
      </c>
      <c r="F235">
        <v>2.2200000000000002</v>
      </c>
      <c r="G235">
        <v>12.63</v>
      </c>
      <c r="H235">
        <v>-7.61</v>
      </c>
      <c r="I235">
        <v>14.99</v>
      </c>
      <c r="K235" s="3">
        <v>1560.08</v>
      </c>
      <c r="L235" s="3">
        <v>-12.63</v>
      </c>
      <c r="M235" s="3">
        <v>33.162885831164004</v>
      </c>
    </row>
    <row r="236" spans="1:13" x14ac:dyDescent="0.25">
      <c r="A236">
        <v>0.35849999999999999</v>
      </c>
      <c r="B236">
        <v>-19.59</v>
      </c>
      <c r="C236">
        <v>-178.13</v>
      </c>
      <c r="D236">
        <v>-1558.45</v>
      </c>
      <c r="E236">
        <v>1569.14</v>
      </c>
      <c r="F236">
        <v>2.2400000000000002</v>
      </c>
      <c r="G236">
        <v>12.69</v>
      </c>
      <c r="H236">
        <v>-7.54</v>
      </c>
      <c r="I236">
        <v>15.03</v>
      </c>
      <c r="K236" s="3">
        <v>1558.45</v>
      </c>
      <c r="L236" s="3">
        <v>-12.69</v>
      </c>
      <c r="M236" s="3">
        <v>33.330234287839353</v>
      </c>
    </row>
    <row r="237" spans="1:13" x14ac:dyDescent="0.25">
      <c r="A237">
        <v>0.36030000000000001</v>
      </c>
      <c r="B237">
        <v>-19.28</v>
      </c>
      <c r="C237">
        <v>-177.22</v>
      </c>
      <c r="D237">
        <v>-1554.57</v>
      </c>
      <c r="E237">
        <v>1565.19</v>
      </c>
      <c r="F237">
        <v>2.25</v>
      </c>
      <c r="G237">
        <v>12.69</v>
      </c>
      <c r="H237">
        <v>-7.5</v>
      </c>
      <c r="I237">
        <v>15.01</v>
      </c>
      <c r="K237" s="3">
        <v>1554.57</v>
      </c>
      <c r="L237" s="3">
        <v>-12.69</v>
      </c>
      <c r="M237" s="3">
        <v>33.497582744514695</v>
      </c>
    </row>
    <row r="238" spans="1:13" x14ac:dyDescent="0.25">
      <c r="A238">
        <v>0.36209999999999998</v>
      </c>
      <c r="B238">
        <v>-18.920000000000002</v>
      </c>
      <c r="C238">
        <v>-176.39</v>
      </c>
      <c r="D238">
        <v>-1550.01</v>
      </c>
      <c r="E238">
        <v>1560.57</v>
      </c>
      <c r="F238">
        <v>2.27</v>
      </c>
      <c r="G238">
        <v>12.65</v>
      </c>
      <c r="H238">
        <v>-7.47</v>
      </c>
      <c r="I238">
        <v>14.96</v>
      </c>
      <c r="K238" s="3">
        <v>1550.01</v>
      </c>
      <c r="L238" s="3">
        <v>-12.65</v>
      </c>
      <c r="M238" s="3">
        <v>33.664931201190036</v>
      </c>
    </row>
    <row r="239" spans="1:13" x14ac:dyDescent="0.25">
      <c r="A239">
        <v>0.3639</v>
      </c>
      <c r="B239">
        <v>-18.72</v>
      </c>
      <c r="C239">
        <v>-176.42</v>
      </c>
      <c r="D239">
        <v>-1549.54</v>
      </c>
      <c r="E239">
        <v>1560.1</v>
      </c>
      <c r="F239">
        <v>2.2999999999999998</v>
      </c>
      <c r="G239">
        <v>12.6</v>
      </c>
      <c r="H239">
        <v>-7.45</v>
      </c>
      <c r="I239">
        <v>14.91</v>
      </c>
      <c r="K239" s="3">
        <v>1549.54</v>
      </c>
      <c r="L239" s="3">
        <v>-12.6</v>
      </c>
      <c r="M239" s="3">
        <v>33.832279657865378</v>
      </c>
    </row>
    <row r="240" spans="1:13" x14ac:dyDescent="0.25">
      <c r="A240">
        <v>0.36570000000000003</v>
      </c>
      <c r="B240">
        <v>-18.899999999999999</v>
      </c>
      <c r="C240">
        <v>-176.89</v>
      </c>
      <c r="D240">
        <v>-1551.74</v>
      </c>
      <c r="E240">
        <v>1562.34</v>
      </c>
      <c r="F240">
        <v>2.34</v>
      </c>
      <c r="G240">
        <v>12.61</v>
      </c>
      <c r="H240">
        <v>-7.44</v>
      </c>
      <c r="I240">
        <v>14.91</v>
      </c>
      <c r="K240" s="3">
        <v>1551.74</v>
      </c>
      <c r="L240" s="3">
        <v>-12.61</v>
      </c>
      <c r="M240" s="3">
        <v>33.999628114540727</v>
      </c>
    </row>
    <row r="241" spans="1:13" x14ac:dyDescent="0.25">
      <c r="A241">
        <v>0.36749999999999999</v>
      </c>
      <c r="B241">
        <v>-19.059999999999999</v>
      </c>
      <c r="C241">
        <v>-178.32</v>
      </c>
      <c r="D241">
        <v>-1553.51</v>
      </c>
      <c r="E241">
        <v>1564.28</v>
      </c>
      <c r="F241">
        <v>2.39</v>
      </c>
      <c r="G241">
        <v>12.62</v>
      </c>
      <c r="H241">
        <v>-7.45</v>
      </c>
      <c r="I241">
        <v>14.92</v>
      </c>
      <c r="K241" s="3">
        <v>1553.51</v>
      </c>
      <c r="L241" s="3">
        <v>-12.62</v>
      </c>
      <c r="M241" s="3">
        <v>34.166976571216068</v>
      </c>
    </row>
    <row r="242" spans="1:13" x14ac:dyDescent="0.25">
      <c r="A242">
        <v>0.36930000000000002</v>
      </c>
      <c r="B242">
        <v>-19.079999999999998</v>
      </c>
      <c r="C242">
        <v>-179.98</v>
      </c>
      <c r="D242">
        <v>-1557.18</v>
      </c>
      <c r="E242">
        <v>1568.13</v>
      </c>
      <c r="F242">
        <v>2.4300000000000002</v>
      </c>
      <c r="G242">
        <v>12.64</v>
      </c>
      <c r="H242">
        <v>-7.47</v>
      </c>
      <c r="I242">
        <v>14.95</v>
      </c>
      <c r="K242" s="3">
        <v>1557.18</v>
      </c>
      <c r="L242" s="3">
        <v>-12.64</v>
      </c>
      <c r="M242" s="3">
        <v>34.33432502789141</v>
      </c>
    </row>
    <row r="243" spans="1:13" x14ac:dyDescent="0.25">
      <c r="A243">
        <v>0.37109999999999999</v>
      </c>
      <c r="B243">
        <v>-18.899999999999999</v>
      </c>
      <c r="C243">
        <v>-181.38</v>
      </c>
      <c r="D243">
        <v>-1563.62</v>
      </c>
      <c r="E243">
        <v>1574.7</v>
      </c>
      <c r="F243">
        <v>2.48</v>
      </c>
      <c r="G243">
        <v>12.65</v>
      </c>
      <c r="H243">
        <v>-7.49</v>
      </c>
      <c r="I243">
        <v>14.98</v>
      </c>
      <c r="K243" s="3">
        <v>1563.62</v>
      </c>
      <c r="L243" s="3">
        <v>-12.65</v>
      </c>
      <c r="M243" s="3">
        <v>34.501673484566759</v>
      </c>
    </row>
    <row r="244" spans="1:13" x14ac:dyDescent="0.25">
      <c r="A244">
        <v>0.37290000000000001</v>
      </c>
      <c r="B244">
        <v>-19.02</v>
      </c>
      <c r="C244">
        <v>-183.34</v>
      </c>
      <c r="D244">
        <v>-1573.78</v>
      </c>
      <c r="E244">
        <v>1585.02</v>
      </c>
      <c r="F244">
        <v>2.52</v>
      </c>
      <c r="G244">
        <v>12.72</v>
      </c>
      <c r="H244">
        <v>-7.54</v>
      </c>
      <c r="I244">
        <v>15.08</v>
      </c>
      <c r="K244" s="3">
        <v>1573.78</v>
      </c>
      <c r="L244" s="3">
        <v>-12.72</v>
      </c>
      <c r="M244" s="3">
        <v>34.6690219412421</v>
      </c>
    </row>
    <row r="245" spans="1:13" x14ac:dyDescent="0.25">
      <c r="A245">
        <v>0.37469999999999998</v>
      </c>
      <c r="B245">
        <v>-19.07</v>
      </c>
      <c r="C245">
        <v>-186.04</v>
      </c>
      <c r="D245">
        <v>-1583.94</v>
      </c>
      <c r="E245">
        <v>1595.42</v>
      </c>
      <c r="F245">
        <v>2.5299999999999998</v>
      </c>
      <c r="G245">
        <v>12.87</v>
      </c>
      <c r="H245">
        <v>-7.6</v>
      </c>
      <c r="I245">
        <v>15.23</v>
      </c>
      <c r="K245" s="3">
        <v>1583.94</v>
      </c>
      <c r="L245" s="3">
        <v>-12.87</v>
      </c>
      <c r="M245" s="3">
        <v>34.836370397917442</v>
      </c>
    </row>
    <row r="246" spans="1:13" x14ac:dyDescent="0.25">
      <c r="A246">
        <v>0.3765</v>
      </c>
      <c r="B246">
        <v>-19.11</v>
      </c>
      <c r="C246">
        <v>-187.6</v>
      </c>
      <c r="D246">
        <v>-1590.08</v>
      </c>
      <c r="E246">
        <v>1601.71</v>
      </c>
      <c r="F246">
        <v>2.58</v>
      </c>
      <c r="G246">
        <v>12.9</v>
      </c>
      <c r="H246">
        <v>-7.63</v>
      </c>
      <c r="I246">
        <v>15.29</v>
      </c>
      <c r="K246" s="3">
        <v>1590.08</v>
      </c>
      <c r="L246" s="3">
        <v>-12.9</v>
      </c>
      <c r="M246" s="3">
        <v>35.00371885459279</v>
      </c>
    </row>
    <row r="247" spans="1:13" x14ac:dyDescent="0.25">
      <c r="A247">
        <v>0.37830000000000003</v>
      </c>
      <c r="B247">
        <v>-19.260000000000002</v>
      </c>
      <c r="C247">
        <v>-189.72</v>
      </c>
      <c r="D247">
        <v>-1592.96</v>
      </c>
      <c r="E247">
        <v>1604.83</v>
      </c>
      <c r="F247">
        <v>2.62</v>
      </c>
      <c r="G247">
        <v>12.93</v>
      </c>
      <c r="H247">
        <v>-7.66</v>
      </c>
      <c r="I247">
        <v>15.33</v>
      </c>
      <c r="K247" s="3">
        <v>1592.96</v>
      </c>
      <c r="L247" s="3">
        <v>-12.93</v>
      </c>
      <c r="M247" s="3">
        <v>35.171067311268139</v>
      </c>
    </row>
    <row r="248" spans="1:13" x14ac:dyDescent="0.25">
      <c r="A248">
        <v>0.38009999999999999</v>
      </c>
      <c r="B248">
        <v>-19.28</v>
      </c>
      <c r="C248">
        <v>-191.53</v>
      </c>
      <c r="D248">
        <v>-1595.56</v>
      </c>
      <c r="E248">
        <v>1607.64</v>
      </c>
      <c r="F248">
        <v>2.66</v>
      </c>
      <c r="G248">
        <v>12.93</v>
      </c>
      <c r="H248">
        <v>-7.7</v>
      </c>
      <c r="I248">
        <v>15.36</v>
      </c>
      <c r="K248" s="3">
        <v>1595.56</v>
      </c>
      <c r="L248" s="3">
        <v>-12.93</v>
      </c>
      <c r="M248" s="3">
        <v>35.338415767943474</v>
      </c>
    </row>
    <row r="249" spans="1:13" x14ac:dyDescent="0.25">
      <c r="A249">
        <v>0.38179999999999997</v>
      </c>
      <c r="B249">
        <v>-19.309999999999999</v>
      </c>
      <c r="C249">
        <v>-192.34</v>
      </c>
      <c r="D249">
        <v>-1595.99</v>
      </c>
      <c r="E249">
        <v>1608.16</v>
      </c>
      <c r="F249">
        <v>2.72</v>
      </c>
      <c r="G249">
        <v>12.92</v>
      </c>
      <c r="H249">
        <v>-7.73</v>
      </c>
      <c r="I249">
        <v>15.37</v>
      </c>
      <c r="K249" s="3">
        <v>1595.99</v>
      </c>
      <c r="L249" s="3">
        <v>-12.92</v>
      </c>
      <c r="M249" s="3">
        <v>35.49646708813686</v>
      </c>
    </row>
    <row r="250" spans="1:13" x14ac:dyDescent="0.25">
      <c r="A250">
        <v>0.3836</v>
      </c>
      <c r="B250">
        <v>-19.43</v>
      </c>
      <c r="C250">
        <v>-192.95</v>
      </c>
      <c r="D250">
        <v>-1593.15</v>
      </c>
      <c r="E250">
        <v>1605.44</v>
      </c>
      <c r="F250">
        <v>2.76</v>
      </c>
      <c r="G250">
        <v>12.92</v>
      </c>
      <c r="H250">
        <v>-7.73</v>
      </c>
      <c r="I250">
        <v>15.38</v>
      </c>
      <c r="K250" s="3">
        <v>1593.15</v>
      </c>
      <c r="L250" s="3">
        <v>-12.92</v>
      </c>
      <c r="M250" s="3">
        <v>35.663815544812202</v>
      </c>
    </row>
    <row r="251" spans="1:13" x14ac:dyDescent="0.25">
      <c r="A251">
        <v>0.38540000000000002</v>
      </c>
      <c r="B251">
        <v>-19.86</v>
      </c>
      <c r="C251">
        <v>-193.88</v>
      </c>
      <c r="D251">
        <v>-1587.09</v>
      </c>
      <c r="E251">
        <v>1599.57</v>
      </c>
      <c r="F251">
        <v>2.79</v>
      </c>
      <c r="G251">
        <v>12.97</v>
      </c>
      <c r="H251">
        <v>-7.72</v>
      </c>
      <c r="I251">
        <v>15.42</v>
      </c>
      <c r="K251" s="3">
        <v>1587.09</v>
      </c>
      <c r="L251" s="3">
        <v>-12.97</v>
      </c>
      <c r="M251" s="3">
        <v>35.831164001487544</v>
      </c>
    </row>
    <row r="252" spans="1:13" x14ac:dyDescent="0.25">
      <c r="A252">
        <v>0.38719999999999999</v>
      </c>
      <c r="B252">
        <v>-19.97</v>
      </c>
      <c r="C252">
        <v>-194.48</v>
      </c>
      <c r="D252">
        <v>-1582.16</v>
      </c>
      <c r="E252">
        <v>1594.76</v>
      </c>
      <c r="F252">
        <v>2.8</v>
      </c>
      <c r="G252">
        <v>13.02</v>
      </c>
      <c r="H252">
        <v>-7.7</v>
      </c>
      <c r="I252">
        <v>15.45</v>
      </c>
      <c r="K252" s="3">
        <v>1582.16</v>
      </c>
      <c r="L252" s="3">
        <v>-13.02</v>
      </c>
      <c r="M252" s="3">
        <v>35.998512458162885</v>
      </c>
    </row>
    <row r="253" spans="1:13" x14ac:dyDescent="0.25">
      <c r="A253">
        <v>0.38900000000000001</v>
      </c>
      <c r="B253">
        <v>-19.98</v>
      </c>
      <c r="C253">
        <v>-194.71</v>
      </c>
      <c r="D253">
        <v>-1576.61</v>
      </c>
      <c r="E253">
        <v>1589.28</v>
      </c>
      <c r="F253">
        <v>2.8</v>
      </c>
      <c r="G253">
        <v>13.04</v>
      </c>
      <c r="H253">
        <v>-7.68</v>
      </c>
      <c r="I253">
        <v>15.47</v>
      </c>
      <c r="K253" s="3">
        <v>1576.61</v>
      </c>
      <c r="L253" s="3">
        <v>-13.04</v>
      </c>
      <c r="M253" s="3">
        <v>36.165860914838234</v>
      </c>
    </row>
    <row r="254" spans="1:13" x14ac:dyDescent="0.25">
      <c r="A254">
        <v>0.39079999999999998</v>
      </c>
      <c r="B254">
        <v>-19.98</v>
      </c>
      <c r="C254">
        <v>-194.2</v>
      </c>
      <c r="D254">
        <v>-1567.81</v>
      </c>
      <c r="E254">
        <v>1580.49</v>
      </c>
      <c r="F254">
        <v>2.82</v>
      </c>
      <c r="G254">
        <v>13.01</v>
      </c>
      <c r="H254">
        <v>-7.66</v>
      </c>
      <c r="I254">
        <v>15.43</v>
      </c>
      <c r="K254" s="3">
        <v>1567.81</v>
      </c>
      <c r="L254" s="3">
        <v>-13.01</v>
      </c>
      <c r="M254" s="3">
        <v>36.333209371513576</v>
      </c>
    </row>
    <row r="255" spans="1:13" x14ac:dyDescent="0.25">
      <c r="A255">
        <v>0.3926</v>
      </c>
      <c r="B255">
        <v>-20.079999999999998</v>
      </c>
      <c r="C255">
        <v>-193.45</v>
      </c>
      <c r="D255">
        <v>-1557.75</v>
      </c>
      <c r="E255">
        <v>1570.41</v>
      </c>
      <c r="F255">
        <v>2.82</v>
      </c>
      <c r="G255">
        <v>12.97</v>
      </c>
      <c r="H255">
        <v>-7.63</v>
      </c>
      <c r="I255">
        <v>15.39</v>
      </c>
      <c r="K255" s="3">
        <v>1557.75</v>
      </c>
      <c r="L255" s="3">
        <v>-12.97</v>
      </c>
      <c r="M255" s="3">
        <v>36.500557828188917</v>
      </c>
    </row>
    <row r="256" spans="1:13" x14ac:dyDescent="0.25">
      <c r="A256">
        <v>0.39439999999999997</v>
      </c>
      <c r="B256">
        <v>-20.29</v>
      </c>
      <c r="C256">
        <v>-192.25</v>
      </c>
      <c r="D256">
        <v>-1545.91</v>
      </c>
      <c r="E256">
        <v>1558.51</v>
      </c>
      <c r="F256">
        <v>2.86</v>
      </c>
      <c r="G256">
        <v>12.92</v>
      </c>
      <c r="H256">
        <v>-7.6</v>
      </c>
      <c r="I256">
        <v>15.35</v>
      </c>
      <c r="K256" s="3">
        <v>1545.91</v>
      </c>
      <c r="L256" s="3">
        <v>-12.92</v>
      </c>
      <c r="M256" s="3">
        <v>36.667906284864266</v>
      </c>
    </row>
    <row r="257" spans="1:13" x14ac:dyDescent="0.25">
      <c r="A257">
        <v>0.3962</v>
      </c>
      <c r="B257">
        <v>-20.74</v>
      </c>
      <c r="C257">
        <v>-191.68</v>
      </c>
      <c r="D257">
        <v>-1532.21</v>
      </c>
      <c r="E257">
        <v>1544.85</v>
      </c>
      <c r="F257">
        <v>2.86</v>
      </c>
      <c r="G257">
        <v>12.91</v>
      </c>
      <c r="H257">
        <v>-7.56</v>
      </c>
      <c r="I257">
        <v>15.32</v>
      </c>
      <c r="K257" s="3">
        <v>1532.21</v>
      </c>
      <c r="L257" s="3">
        <v>-12.91</v>
      </c>
      <c r="M257" s="3">
        <v>36.835254741539607</v>
      </c>
    </row>
    <row r="258" spans="1:13" x14ac:dyDescent="0.25">
      <c r="A258">
        <v>0.39800000000000002</v>
      </c>
      <c r="B258">
        <v>-21.24</v>
      </c>
      <c r="C258">
        <v>-191.49</v>
      </c>
      <c r="D258">
        <v>-1518.38</v>
      </c>
      <c r="E258">
        <v>1531.12</v>
      </c>
      <c r="F258">
        <v>2.84</v>
      </c>
      <c r="G258">
        <v>12.92</v>
      </c>
      <c r="H258">
        <v>-7.51</v>
      </c>
      <c r="I258">
        <v>15.29</v>
      </c>
      <c r="K258" s="3">
        <v>1518.38</v>
      </c>
      <c r="L258" s="3">
        <v>-12.92</v>
      </c>
      <c r="M258" s="3">
        <v>37.002603198214956</v>
      </c>
    </row>
    <row r="259" spans="1:13" x14ac:dyDescent="0.25">
      <c r="A259">
        <v>0.39979999999999999</v>
      </c>
      <c r="B259">
        <v>-21.32</v>
      </c>
      <c r="C259">
        <v>-190.57</v>
      </c>
      <c r="D259">
        <v>-1504.78</v>
      </c>
      <c r="E259">
        <v>1517.53</v>
      </c>
      <c r="F259">
        <v>2.82</v>
      </c>
      <c r="G259">
        <v>12.85</v>
      </c>
      <c r="H259">
        <v>-7.46</v>
      </c>
      <c r="I259">
        <v>15.2</v>
      </c>
      <c r="K259" s="3">
        <v>1504.78</v>
      </c>
      <c r="L259" s="3">
        <v>-12.85</v>
      </c>
      <c r="M259" s="3">
        <v>37.169951654890298</v>
      </c>
    </row>
    <row r="260" spans="1:13" x14ac:dyDescent="0.25">
      <c r="A260">
        <v>0.40160000000000001</v>
      </c>
      <c r="B260">
        <v>-21.52</v>
      </c>
      <c r="C260">
        <v>-188.98</v>
      </c>
      <c r="D260">
        <v>-1494.48</v>
      </c>
      <c r="E260">
        <v>1507.1</v>
      </c>
      <c r="F260">
        <v>2.84</v>
      </c>
      <c r="G260">
        <v>12.77</v>
      </c>
      <c r="H260">
        <v>-7.43</v>
      </c>
      <c r="I260">
        <v>15.13</v>
      </c>
      <c r="K260" s="3">
        <v>1494.48</v>
      </c>
      <c r="L260" s="3">
        <v>-12.77</v>
      </c>
      <c r="M260" s="3">
        <v>37.337300111565646</v>
      </c>
    </row>
    <row r="261" spans="1:13" x14ac:dyDescent="0.25">
      <c r="A261">
        <v>0.40339999999999998</v>
      </c>
      <c r="B261">
        <v>-22.26</v>
      </c>
      <c r="C261">
        <v>-188.21</v>
      </c>
      <c r="D261">
        <v>-1485.99</v>
      </c>
      <c r="E261">
        <v>1498.61</v>
      </c>
      <c r="F261">
        <v>2.85</v>
      </c>
      <c r="G261">
        <v>12.73</v>
      </c>
      <c r="H261">
        <v>-7.39</v>
      </c>
      <c r="I261">
        <v>15.07</v>
      </c>
      <c r="K261" s="3">
        <v>1485.99</v>
      </c>
      <c r="L261" s="3">
        <v>-12.73</v>
      </c>
      <c r="M261" s="3">
        <v>37.504648568240981</v>
      </c>
    </row>
    <row r="262" spans="1:13" x14ac:dyDescent="0.25">
      <c r="A262">
        <v>0.40510000000000002</v>
      </c>
      <c r="B262">
        <v>-22.56</v>
      </c>
      <c r="C262">
        <v>-187.95</v>
      </c>
      <c r="D262">
        <v>-1481.14</v>
      </c>
      <c r="E262">
        <v>1493.77</v>
      </c>
      <c r="F262">
        <v>2.89</v>
      </c>
      <c r="G262">
        <v>12.74</v>
      </c>
      <c r="H262">
        <v>-7.36</v>
      </c>
      <c r="I262">
        <v>15.07</v>
      </c>
      <c r="K262" s="3">
        <v>1481.14</v>
      </c>
      <c r="L262" s="3">
        <v>-12.74</v>
      </c>
      <c r="M262" s="3">
        <v>37.662699888434368</v>
      </c>
    </row>
    <row r="263" spans="1:13" x14ac:dyDescent="0.25">
      <c r="A263">
        <v>0.40689999999999998</v>
      </c>
      <c r="B263">
        <v>-22.86</v>
      </c>
      <c r="C263">
        <v>-187.59</v>
      </c>
      <c r="D263">
        <v>-1477.66</v>
      </c>
      <c r="E263">
        <v>1490.26</v>
      </c>
      <c r="F263">
        <v>2.93</v>
      </c>
      <c r="G263">
        <v>12.76</v>
      </c>
      <c r="H263">
        <v>-7.33</v>
      </c>
      <c r="I263">
        <v>15.09</v>
      </c>
      <c r="K263" s="3">
        <v>1477.66</v>
      </c>
      <c r="L263" s="3">
        <v>-12.76</v>
      </c>
      <c r="M263" s="3">
        <v>37.830048345109709</v>
      </c>
    </row>
    <row r="264" spans="1:13" x14ac:dyDescent="0.25">
      <c r="A264">
        <v>0.40870000000000001</v>
      </c>
      <c r="B264">
        <v>-23.28</v>
      </c>
      <c r="C264">
        <v>-187.21</v>
      </c>
      <c r="D264">
        <v>-1471.28</v>
      </c>
      <c r="E264">
        <v>1483.9</v>
      </c>
      <c r="F264">
        <v>2.91</v>
      </c>
      <c r="G264">
        <v>12.79</v>
      </c>
      <c r="H264">
        <v>-7.28</v>
      </c>
      <c r="I264">
        <v>15.08</v>
      </c>
      <c r="K264" s="3">
        <v>1471.28</v>
      </c>
      <c r="L264" s="3">
        <v>-12.79</v>
      </c>
      <c r="M264" s="3">
        <v>37.997396801785051</v>
      </c>
    </row>
    <row r="265" spans="1:13" x14ac:dyDescent="0.25">
      <c r="A265">
        <v>0.41049999999999998</v>
      </c>
      <c r="B265">
        <v>-23.45</v>
      </c>
      <c r="C265">
        <v>-186.28</v>
      </c>
      <c r="D265">
        <v>-1462.98</v>
      </c>
      <c r="E265">
        <v>1475.56</v>
      </c>
      <c r="F265">
        <v>2.86</v>
      </c>
      <c r="G265">
        <v>12.78</v>
      </c>
      <c r="H265">
        <v>-7.2</v>
      </c>
      <c r="I265">
        <v>15.03</v>
      </c>
      <c r="K265" s="3">
        <v>1462.98</v>
      </c>
      <c r="L265" s="3">
        <v>-12.78</v>
      </c>
      <c r="M265" s="3">
        <v>38.164745258460393</v>
      </c>
    </row>
    <row r="266" spans="1:13" x14ac:dyDescent="0.25">
      <c r="A266">
        <v>0.4123</v>
      </c>
      <c r="B266">
        <v>-23.88</v>
      </c>
      <c r="C266">
        <v>-185.47</v>
      </c>
      <c r="D266">
        <v>-1457.71</v>
      </c>
      <c r="E266">
        <v>1470.24</v>
      </c>
      <c r="F266">
        <v>2.84</v>
      </c>
      <c r="G266">
        <v>12.78</v>
      </c>
      <c r="H266">
        <v>-7.13</v>
      </c>
      <c r="I266">
        <v>14.99</v>
      </c>
      <c r="K266" s="3">
        <v>1457.71</v>
      </c>
      <c r="L266" s="3">
        <v>-12.78</v>
      </c>
      <c r="M266" s="3">
        <v>38.332093715135741</v>
      </c>
    </row>
    <row r="267" spans="1:13" x14ac:dyDescent="0.25">
      <c r="A267">
        <v>0.41410000000000002</v>
      </c>
      <c r="B267">
        <v>-24.37</v>
      </c>
      <c r="C267">
        <v>-184.89</v>
      </c>
      <c r="D267">
        <v>-1454.88</v>
      </c>
      <c r="E267">
        <v>1467.38</v>
      </c>
      <c r="F267">
        <v>2.83</v>
      </c>
      <c r="G267">
        <v>12.78</v>
      </c>
      <c r="H267">
        <v>-7.09</v>
      </c>
      <c r="I267">
        <v>14.97</v>
      </c>
      <c r="K267" s="3">
        <v>1454.88</v>
      </c>
      <c r="L267" s="3">
        <v>-12.78</v>
      </c>
      <c r="M267" s="3">
        <v>38.49944217181109</v>
      </c>
    </row>
    <row r="268" spans="1:13" x14ac:dyDescent="0.25">
      <c r="A268">
        <v>0.41589999999999999</v>
      </c>
      <c r="B268">
        <v>-24.69</v>
      </c>
      <c r="C268">
        <v>-184.73</v>
      </c>
      <c r="D268">
        <v>-1454.11</v>
      </c>
      <c r="E268">
        <v>1466.6</v>
      </c>
      <c r="F268">
        <v>2.85</v>
      </c>
      <c r="G268">
        <v>12.77</v>
      </c>
      <c r="H268">
        <v>-7.07</v>
      </c>
      <c r="I268">
        <v>14.95</v>
      </c>
      <c r="K268" s="3">
        <v>1454.11</v>
      </c>
      <c r="L268" s="3">
        <v>-12.77</v>
      </c>
      <c r="M268" s="3">
        <v>38.666790628486424</v>
      </c>
    </row>
    <row r="269" spans="1:13" x14ac:dyDescent="0.25">
      <c r="A269">
        <v>0.41770000000000002</v>
      </c>
      <c r="B269">
        <v>-25.03</v>
      </c>
      <c r="C269">
        <v>-184.66</v>
      </c>
      <c r="D269">
        <v>-1454.51</v>
      </c>
      <c r="E269">
        <v>1466.99</v>
      </c>
      <c r="F269">
        <v>2.87</v>
      </c>
      <c r="G269">
        <v>12.77</v>
      </c>
      <c r="H269">
        <v>-7.05</v>
      </c>
      <c r="I269">
        <v>14.95</v>
      </c>
      <c r="K269" s="3">
        <v>1454.51</v>
      </c>
      <c r="L269" s="3">
        <v>-12.77</v>
      </c>
      <c r="M269" s="3">
        <v>38.83413908516178</v>
      </c>
    </row>
    <row r="270" spans="1:13" x14ac:dyDescent="0.25">
      <c r="A270">
        <v>0.41949999999999998</v>
      </c>
      <c r="B270">
        <v>-25.18</v>
      </c>
      <c r="C270">
        <v>-185.02</v>
      </c>
      <c r="D270">
        <v>-1459.47</v>
      </c>
      <c r="E270">
        <v>1471.96</v>
      </c>
      <c r="F270">
        <v>2.89</v>
      </c>
      <c r="G270">
        <v>12.77</v>
      </c>
      <c r="H270">
        <v>-7.05</v>
      </c>
      <c r="I270">
        <v>14.96</v>
      </c>
      <c r="K270" s="3">
        <v>1459.47</v>
      </c>
      <c r="L270" s="3">
        <v>-12.77</v>
      </c>
      <c r="M270" s="3">
        <v>39.001487541837115</v>
      </c>
    </row>
    <row r="271" spans="1:13" x14ac:dyDescent="0.25">
      <c r="A271">
        <v>0.42130000000000001</v>
      </c>
      <c r="B271">
        <v>-25.51</v>
      </c>
      <c r="C271">
        <v>-185.79</v>
      </c>
      <c r="D271">
        <v>-1466.34</v>
      </c>
      <c r="E271">
        <v>1478.89</v>
      </c>
      <c r="F271">
        <v>2.93</v>
      </c>
      <c r="G271">
        <v>12.79</v>
      </c>
      <c r="H271">
        <v>-7.05</v>
      </c>
      <c r="I271">
        <v>14.98</v>
      </c>
      <c r="K271" s="3">
        <v>1466.34</v>
      </c>
      <c r="L271" s="3">
        <v>-12.79</v>
      </c>
      <c r="M271" s="3">
        <v>39.168835998512463</v>
      </c>
    </row>
    <row r="272" spans="1:13" x14ac:dyDescent="0.25">
      <c r="A272">
        <v>0.42309999999999998</v>
      </c>
      <c r="B272">
        <v>-25.67</v>
      </c>
      <c r="C272">
        <v>-186.8</v>
      </c>
      <c r="D272">
        <v>-1473.9</v>
      </c>
      <c r="E272">
        <v>1486.53</v>
      </c>
      <c r="F272">
        <v>2.95</v>
      </c>
      <c r="G272">
        <v>12.81</v>
      </c>
      <c r="H272">
        <v>-7.05</v>
      </c>
      <c r="I272">
        <v>15</v>
      </c>
      <c r="K272" s="3">
        <v>1473.9</v>
      </c>
      <c r="L272" s="3">
        <v>-12.81</v>
      </c>
      <c r="M272" s="3">
        <v>39.336184455187805</v>
      </c>
    </row>
    <row r="273" spans="1:13" x14ac:dyDescent="0.25">
      <c r="A273">
        <v>0.4249</v>
      </c>
      <c r="B273">
        <v>-25.9</v>
      </c>
      <c r="C273">
        <v>-187.92</v>
      </c>
      <c r="D273">
        <v>-1481.01</v>
      </c>
      <c r="E273">
        <v>1493.74</v>
      </c>
      <c r="F273">
        <v>2.98</v>
      </c>
      <c r="G273">
        <v>12.83</v>
      </c>
      <c r="H273">
        <v>-7.06</v>
      </c>
      <c r="I273">
        <v>15.03</v>
      </c>
      <c r="K273" s="3">
        <v>1481.01</v>
      </c>
      <c r="L273" s="3">
        <v>-12.83</v>
      </c>
      <c r="M273" s="3">
        <v>39.503532911863154</v>
      </c>
    </row>
    <row r="274" spans="1:13" x14ac:dyDescent="0.25">
      <c r="A274">
        <v>0.42670000000000002</v>
      </c>
      <c r="B274">
        <v>-26.2</v>
      </c>
      <c r="C274">
        <v>-189.55</v>
      </c>
      <c r="D274">
        <v>-1486.91</v>
      </c>
      <c r="E274">
        <v>1499.79</v>
      </c>
      <c r="F274">
        <v>3</v>
      </c>
      <c r="G274">
        <v>12.89</v>
      </c>
      <c r="H274">
        <v>-7.08</v>
      </c>
      <c r="I274">
        <v>15.09</v>
      </c>
      <c r="K274" s="3">
        <v>1486.91</v>
      </c>
      <c r="L274" s="3">
        <v>-12.89</v>
      </c>
      <c r="M274" s="3">
        <v>39.670881368538495</v>
      </c>
    </row>
    <row r="275" spans="1:13" x14ac:dyDescent="0.25">
      <c r="A275">
        <v>0.42849999999999999</v>
      </c>
      <c r="B275">
        <v>-26.15</v>
      </c>
      <c r="C275">
        <v>-191.2</v>
      </c>
      <c r="D275">
        <v>-1494.13</v>
      </c>
      <c r="E275">
        <v>1507.17</v>
      </c>
      <c r="F275">
        <v>3</v>
      </c>
      <c r="G275">
        <v>12.93</v>
      </c>
      <c r="H275">
        <v>-7.11</v>
      </c>
      <c r="I275">
        <v>15.14</v>
      </c>
      <c r="K275" s="3">
        <v>1494.13</v>
      </c>
      <c r="L275" s="3">
        <v>-12.93</v>
      </c>
      <c r="M275" s="3">
        <v>39.838229825213837</v>
      </c>
    </row>
    <row r="276" spans="1:13" x14ac:dyDescent="0.25">
      <c r="A276">
        <v>0.43020000000000003</v>
      </c>
      <c r="B276">
        <v>-26.06</v>
      </c>
      <c r="C276">
        <v>-192.36</v>
      </c>
      <c r="D276">
        <v>-1504.26</v>
      </c>
      <c r="E276">
        <v>1517.35</v>
      </c>
      <c r="F276">
        <v>3.06</v>
      </c>
      <c r="G276">
        <v>12.95</v>
      </c>
      <c r="H276">
        <v>-7.15</v>
      </c>
      <c r="I276">
        <v>15.19</v>
      </c>
      <c r="K276" s="3">
        <v>1504.26</v>
      </c>
      <c r="L276" s="3">
        <v>-12.95</v>
      </c>
      <c r="M276" s="3">
        <v>39.996281145407224</v>
      </c>
    </row>
    <row r="277" spans="1:13" x14ac:dyDescent="0.25">
      <c r="A277">
        <v>0.432</v>
      </c>
      <c r="B277">
        <v>-26.38</v>
      </c>
      <c r="C277">
        <v>-194.47</v>
      </c>
      <c r="D277">
        <v>-1515.45</v>
      </c>
      <c r="E277">
        <v>1528.72</v>
      </c>
      <c r="F277">
        <v>3.12</v>
      </c>
      <c r="G277">
        <v>13.03</v>
      </c>
      <c r="H277">
        <v>-7.2</v>
      </c>
      <c r="I277">
        <v>15.3</v>
      </c>
      <c r="K277" s="3">
        <v>1515.45</v>
      </c>
      <c r="L277" s="3">
        <v>-13.03</v>
      </c>
      <c r="M277" s="3">
        <v>40.163629602082565</v>
      </c>
    </row>
    <row r="278" spans="1:13" x14ac:dyDescent="0.25">
      <c r="A278">
        <v>0.43380000000000002</v>
      </c>
      <c r="B278">
        <v>-26.55</v>
      </c>
      <c r="C278">
        <v>-197.78</v>
      </c>
      <c r="D278">
        <v>-1527.7</v>
      </c>
      <c r="E278">
        <v>1541.29</v>
      </c>
      <c r="F278">
        <v>3.19</v>
      </c>
      <c r="G278">
        <v>13.15</v>
      </c>
      <c r="H278">
        <v>-7.27</v>
      </c>
      <c r="I278">
        <v>15.45</v>
      </c>
      <c r="K278" s="3">
        <v>1527.7</v>
      </c>
      <c r="L278" s="3">
        <v>-13.15</v>
      </c>
      <c r="M278" s="3">
        <v>40.330978058757907</v>
      </c>
    </row>
    <row r="279" spans="1:13" x14ac:dyDescent="0.25">
      <c r="A279">
        <v>0.43559999999999999</v>
      </c>
      <c r="B279">
        <v>-26.53</v>
      </c>
      <c r="C279">
        <v>-199.22</v>
      </c>
      <c r="D279">
        <v>-1534.43</v>
      </c>
      <c r="E279">
        <v>1548.13</v>
      </c>
      <c r="F279">
        <v>3.25</v>
      </c>
      <c r="G279">
        <v>13.23</v>
      </c>
      <c r="H279">
        <v>-7.32</v>
      </c>
      <c r="I279">
        <v>15.55</v>
      </c>
      <c r="K279" s="3">
        <v>1534.43</v>
      </c>
      <c r="L279" s="3">
        <v>-13.23</v>
      </c>
      <c r="M279" s="3">
        <v>40.498326515433256</v>
      </c>
    </row>
    <row r="280" spans="1:13" x14ac:dyDescent="0.25">
      <c r="A280">
        <v>0.43740000000000001</v>
      </c>
      <c r="B280">
        <v>-26.54</v>
      </c>
      <c r="C280">
        <v>-200.39</v>
      </c>
      <c r="D280">
        <v>-1539.97</v>
      </c>
      <c r="E280">
        <v>1553.77</v>
      </c>
      <c r="F280">
        <v>3.3</v>
      </c>
      <c r="G280">
        <v>13.27</v>
      </c>
      <c r="H280">
        <v>-7.36</v>
      </c>
      <c r="I280">
        <v>15.61</v>
      </c>
      <c r="K280" s="3">
        <v>1539.97</v>
      </c>
      <c r="L280" s="3">
        <v>-13.27</v>
      </c>
      <c r="M280" s="3">
        <v>40.665674972108597</v>
      </c>
    </row>
    <row r="281" spans="1:13" x14ac:dyDescent="0.25">
      <c r="A281">
        <v>0.43919999999999998</v>
      </c>
      <c r="B281">
        <v>-26.52</v>
      </c>
      <c r="C281">
        <v>-201.38</v>
      </c>
      <c r="D281">
        <v>-1543.62</v>
      </c>
      <c r="E281">
        <v>1557.5</v>
      </c>
      <c r="F281">
        <v>3.36</v>
      </c>
      <c r="G281">
        <v>13.33</v>
      </c>
      <c r="H281">
        <v>-7.38</v>
      </c>
      <c r="I281">
        <v>15.69</v>
      </c>
      <c r="K281" s="3">
        <v>1543.62</v>
      </c>
      <c r="L281" s="3">
        <v>-13.33</v>
      </c>
      <c r="M281" s="3">
        <v>40.833023428783932</v>
      </c>
    </row>
    <row r="282" spans="1:13" x14ac:dyDescent="0.25">
      <c r="A282">
        <v>0.441</v>
      </c>
      <c r="B282">
        <v>-26.34</v>
      </c>
      <c r="C282">
        <v>-202.01</v>
      </c>
      <c r="D282">
        <v>-1546.91</v>
      </c>
      <c r="E282">
        <v>1560.83</v>
      </c>
      <c r="F282">
        <v>3.41</v>
      </c>
      <c r="G282">
        <v>13.36</v>
      </c>
      <c r="H282">
        <v>-7.4</v>
      </c>
      <c r="I282">
        <v>15.73</v>
      </c>
      <c r="K282" s="3">
        <v>1546.91</v>
      </c>
      <c r="L282" s="3">
        <v>-13.36</v>
      </c>
      <c r="M282" s="3">
        <v>41.000371885459288</v>
      </c>
    </row>
    <row r="283" spans="1:13" x14ac:dyDescent="0.25">
      <c r="A283">
        <v>0.44280000000000003</v>
      </c>
      <c r="B283">
        <v>-26.42</v>
      </c>
      <c r="C283">
        <v>-203.09</v>
      </c>
      <c r="D283">
        <v>-1549.98</v>
      </c>
      <c r="E283">
        <v>1564.02</v>
      </c>
      <c r="F283">
        <v>3.43</v>
      </c>
      <c r="G283">
        <v>13.4</v>
      </c>
      <c r="H283">
        <v>-7.42</v>
      </c>
      <c r="I283">
        <v>15.78</v>
      </c>
      <c r="K283" s="3">
        <v>1549.98</v>
      </c>
      <c r="L283" s="3">
        <v>-13.4</v>
      </c>
      <c r="M283" s="3">
        <v>41.167720342134629</v>
      </c>
    </row>
    <row r="284" spans="1:13" x14ac:dyDescent="0.25">
      <c r="A284">
        <v>0.4446</v>
      </c>
      <c r="B284">
        <v>-26.48</v>
      </c>
      <c r="C284">
        <v>-203.79</v>
      </c>
      <c r="D284">
        <v>-1553.99</v>
      </c>
      <c r="E284">
        <v>1568.07</v>
      </c>
      <c r="F284">
        <v>3.47</v>
      </c>
      <c r="G284">
        <v>13.44</v>
      </c>
      <c r="H284">
        <v>-7.46</v>
      </c>
      <c r="I284">
        <v>15.84</v>
      </c>
      <c r="K284" s="3">
        <v>1553.99</v>
      </c>
      <c r="L284" s="3">
        <v>-13.44</v>
      </c>
      <c r="M284" s="3">
        <v>41.335068798809971</v>
      </c>
    </row>
    <row r="285" spans="1:13" x14ac:dyDescent="0.25">
      <c r="A285">
        <v>0.44640000000000002</v>
      </c>
      <c r="B285">
        <v>-26.63</v>
      </c>
      <c r="C285">
        <v>-203.9</v>
      </c>
      <c r="D285">
        <v>-1555.97</v>
      </c>
      <c r="E285">
        <v>1570.04</v>
      </c>
      <c r="F285">
        <v>3.54</v>
      </c>
      <c r="G285">
        <v>13.48</v>
      </c>
      <c r="H285">
        <v>-7.48</v>
      </c>
      <c r="I285">
        <v>15.89</v>
      </c>
      <c r="K285" s="3">
        <v>1555.97</v>
      </c>
      <c r="L285" s="3">
        <v>-13.48</v>
      </c>
      <c r="M285" s="3">
        <v>41.502417255485312</v>
      </c>
    </row>
    <row r="286" spans="1:13" x14ac:dyDescent="0.25">
      <c r="A286">
        <v>0.44819999999999999</v>
      </c>
      <c r="B286">
        <v>-27</v>
      </c>
      <c r="C286">
        <v>-204.62</v>
      </c>
      <c r="D286">
        <v>-1555.08</v>
      </c>
      <c r="E286">
        <v>1569.25</v>
      </c>
      <c r="F286">
        <v>3.57</v>
      </c>
      <c r="G286">
        <v>13.57</v>
      </c>
      <c r="H286">
        <v>-7.47</v>
      </c>
      <c r="I286">
        <v>15.98</v>
      </c>
      <c r="K286" s="3">
        <v>1555.08</v>
      </c>
      <c r="L286" s="3">
        <v>-13.57</v>
      </c>
      <c r="M286" s="3">
        <v>41.669765712160661</v>
      </c>
    </row>
    <row r="287" spans="1:13" x14ac:dyDescent="0.25">
      <c r="A287">
        <v>0.45</v>
      </c>
      <c r="B287">
        <v>-27.14</v>
      </c>
      <c r="C287">
        <v>-204.96</v>
      </c>
      <c r="D287">
        <v>-1554.64</v>
      </c>
      <c r="E287">
        <v>1568.87</v>
      </c>
      <c r="F287">
        <v>3.61</v>
      </c>
      <c r="G287">
        <v>13.62</v>
      </c>
      <c r="H287">
        <v>-7.46</v>
      </c>
      <c r="I287">
        <v>16.02</v>
      </c>
      <c r="K287" s="3">
        <v>1554.64</v>
      </c>
      <c r="L287" s="3">
        <v>-13.62</v>
      </c>
      <c r="M287" s="3">
        <v>41.837114168836003</v>
      </c>
    </row>
    <row r="288" spans="1:13" x14ac:dyDescent="0.25">
      <c r="A288">
        <v>0.45179999999999998</v>
      </c>
      <c r="B288">
        <v>-27.2</v>
      </c>
      <c r="C288">
        <v>-205.19</v>
      </c>
      <c r="D288">
        <v>-1553.96</v>
      </c>
      <c r="E288">
        <v>1568.22</v>
      </c>
      <c r="F288">
        <v>3.64</v>
      </c>
      <c r="G288">
        <v>13.64</v>
      </c>
      <c r="H288">
        <v>-7.45</v>
      </c>
      <c r="I288">
        <v>16.04</v>
      </c>
      <c r="K288" s="3">
        <v>1553.96</v>
      </c>
      <c r="L288" s="3">
        <v>-13.64</v>
      </c>
      <c r="M288" s="3">
        <v>42.004462625511344</v>
      </c>
    </row>
    <row r="289" spans="1:13" x14ac:dyDescent="0.25">
      <c r="A289">
        <v>0.4536</v>
      </c>
      <c r="B289">
        <v>-27.28</v>
      </c>
      <c r="C289">
        <v>-205.44</v>
      </c>
      <c r="D289">
        <v>-1552.15</v>
      </c>
      <c r="E289">
        <v>1566.46</v>
      </c>
      <c r="F289">
        <v>3.65</v>
      </c>
      <c r="G289">
        <v>13.65</v>
      </c>
      <c r="H289">
        <v>-7.45</v>
      </c>
      <c r="I289">
        <v>16.05</v>
      </c>
      <c r="K289" s="3">
        <v>1552.15</v>
      </c>
      <c r="L289" s="3">
        <v>-13.65</v>
      </c>
      <c r="M289" s="3">
        <v>42.171811082186693</v>
      </c>
    </row>
    <row r="290" spans="1:13" x14ac:dyDescent="0.25">
      <c r="A290">
        <v>0.45529999999999998</v>
      </c>
      <c r="B290">
        <v>-27.19</v>
      </c>
      <c r="C290">
        <v>-205.14</v>
      </c>
      <c r="D290">
        <v>-1548.51</v>
      </c>
      <c r="E290">
        <v>1562.81</v>
      </c>
      <c r="F290">
        <v>3.65</v>
      </c>
      <c r="G290">
        <v>13.65</v>
      </c>
      <c r="H290">
        <v>-7.44</v>
      </c>
      <c r="I290">
        <v>16.05</v>
      </c>
      <c r="K290" s="3">
        <v>1548.51</v>
      </c>
      <c r="L290" s="3">
        <v>-13.65</v>
      </c>
      <c r="M290" s="3">
        <v>42.329862402380073</v>
      </c>
    </row>
    <row r="291" spans="1:13" x14ac:dyDescent="0.25">
      <c r="A291">
        <v>0.45710000000000001</v>
      </c>
      <c r="B291">
        <v>-27.1</v>
      </c>
      <c r="C291">
        <v>-204.84</v>
      </c>
      <c r="D291">
        <v>-1544.86</v>
      </c>
      <c r="E291">
        <v>1559.15</v>
      </c>
      <c r="F291">
        <v>3.65</v>
      </c>
      <c r="G291">
        <v>13.65</v>
      </c>
      <c r="H291">
        <v>-7.44</v>
      </c>
      <c r="I291">
        <v>16.05</v>
      </c>
      <c r="K291" s="3">
        <v>1544.86</v>
      </c>
      <c r="L291" s="3">
        <v>-13.65</v>
      </c>
      <c r="M291" s="3">
        <v>42.497210859055414</v>
      </c>
    </row>
    <row r="292" spans="1:13" x14ac:dyDescent="0.25">
      <c r="A292">
        <v>0.45889999999999997</v>
      </c>
      <c r="B292">
        <v>-27.15</v>
      </c>
      <c r="C292">
        <v>-204.54</v>
      </c>
      <c r="D292">
        <v>-1540.16</v>
      </c>
      <c r="E292">
        <v>1554.46</v>
      </c>
      <c r="F292">
        <v>3.66</v>
      </c>
      <c r="G292">
        <v>13.65</v>
      </c>
      <c r="H292">
        <v>-7.42</v>
      </c>
      <c r="I292">
        <v>16.05</v>
      </c>
      <c r="K292" s="3">
        <v>1540.16</v>
      </c>
      <c r="L292" s="3">
        <v>-13.65</v>
      </c>
      <c r="M292" s="3">
        <v>42.664559315730763</v>
      </c>
    </row>
    <row r="293" spans="1:13" x14ac:dyDescent="0.25">
      <c r="A293">
        <v>0.4607</v>
      </c>
      <c r="B293">
        <v>-27.42</v>
      </c>
      <c r="C293">
        <v>-204.23</v>
      </c>
      <c r="D293">
        <v>-1532.45</v>
      </c>
      <c r="E293">
        <v>1546.77</v>
      </c>
      <c r="F293">
        <v>3.67</v>
      </c>
      <c r="G293">
        <v>13.66</v>
      </c>
      <c r="H293">
        <v>-7.4</v>
      </c>
      <c r="I293">
        <v>16.04</v>
      </c>
      <c r="K293" s="3">
        <v>1532.45</v>
      </c>
      <c r="L293" s="3">
        <v>-13.66</v>
      </c>
      <c r="M293" s="3">
        <v>42.831907772406105</v>
      </c>
    </row>
    <row r="294" spans="1:13" x14ac:dyDescent="0.25">
      <c r="A294">
        <v>0.46250000000000002</v>
      </c>
      <c r="B294">
        <v>-27.8</v>
      </c>
      <c r="C294">
        <v>-203.32</v>
      </c>
      <c r="D294">
        <v>-1520.2</v>
      </c>
      <c r="E294">
        <v>1534.53</v>
      </c>
      <c r="F294">
        <v>3.68</v>
      </c>
      <c r="G294">
        <v>13.63</v>
      </c>
      <c r="H294">
        <v>-7.38</v>
      </c>
      <c r="I294">
        <v>16.010000000000002</v>
      </c>
      <c r="K294" s="3">
        <v>1520.2</v>
      </c>
      <c r="L294" s="3">
        <v>-13.63</v>
      </c>
      <c r="M294" s="3">
        <v>42.999256229081446</v>
      </c>
    </row>
    <row r="295" spans="1:13" x14ac:dyDescent="0.25">
      <c r="A295">
        <v>0.46429999999999999</v>
      </c>
      <c r="B295">
        <v>-28.13</v>
      </c>
      <c r="C295">
        <v>-203.19</v>
      </c>
      <c r="D295">
        <v>-1509.98</v>
      </c>
      <c r="E295">
        <v>1524.41</v>
      </c>
      <c r="F295">
        <v>3.67</v>
      </c>
      <c r="G295">
        <v>13.63</v>
      </c>
      <c r="H295">
        <v>-7.35</v>
      </c>
      <c r="I295">
        <v>16.010000000000002</v>
      </c>
      <c r="K295" s="3">
        <v>1509.98</v>
      </c>
      <c r="L295" s="3">
        <v>-13.63</v>
      </c>
      <c r="M295" s="3">
        <v>43.166604685756788</v>
      </c>
    </row>
    <row r="296" spans="1:13" x14ac:dyDescent="0.25">
      <c r="A296">
        <v>0.46610000000000001</v>
      </c>
      <c r="B296">
        <v>-28.33</v>
      </c>
      <c r="C296">
        <v>-202.94</v>
      </c>
      <c r="D296">
        <v>-1503.69</v>
      </c>
      <c r="E296">
        <v>1518.16</v>
      </c>
      <c r="F296">
        <v>3.69</v>
      </c>
      <c r="G296">
        <v>13.63</v>
      </c>
      <c r="H296">
        <v>-7.31</v>
      </c>
      <c r="I296">
        <v>15.99</v>
      </c>
      <c r="K296" s="3">
        <v>1503.69</v>
      </c>
      <c r="L296" s="3">
        <v>-13.63</v>
      </c>
      <c r="M296" s="3">
        <v>43.333953142432136</v>
      </c>
    </row>
    <row r="297" spans="1:13" x14ac:dyDescent="0.25">
      <c r="A297">
        <v>0.46789999999999998</v>
      </c>
      <c r="B297">
        <v>-28.4</v>
      </c>
      <c r="C297">
        <v>-202.69</v>
      </c>
      <c r="D297">
        <v>-1499.74</v>
      </c>
      <c r="E297">
        <v>1514.22</v>
      </c>
      <c r="F297">
        <v>3.71</v>
      </c>
      <c r="G297">
        <v>13.61</v>
      </c>
      <c r="H297">
        <v>-7.29</v>
      </c>
      <c r="I297">
        <v>15.97</v>
      </c>
      <c r="K297" s="3">
        <v>1499.74</v>
      </c>
      <c r="L297" s="3">
        <v>-13.61</v>
      </c>
      <c r="M297" s="3">
        <v>43.501301599107478</v>
      </c>
    </row>
    <row r="298" spans="1:13" x14ac:dyDescent="0.25">
      <c r="A298">
        <v>0.46970000000000001</v>
      </c>
      <c r="B298">
        <v>-28.54</v>
      </c>
      <c r="C298">
        <v>-202.89</v>
      </c>
      <c r="D298">
        <v>-1498.2</v>
      </c>
      <c r="E298">
        <v>1512.73</v>
      </c>
      <c r="F298">
        <v>3.73</v>
      </c>
      <c r="G298">
        <v>13.61</v>
      </c>
      <c r="H298">
        <v>-7.27</v>
      </c>
      <c r="I298">
        <v>15.98</v>
      </c>
      <c r="K298" s="3">
        <v>1498.2</v>
      </c>
      <c r="L298" s="3">
        <v>-13.61</v>
      </c>
      <c r="M298" s="3">
        <v>43.66865005578282</v>
      </c>
    </row>
    <row r="299" spans="1:13" x14ac:dyDescent="0.25">
      <c r="A299">
        <v>0.47149999999999997</v>
      </c>
      <c r="B299">
        <v>-28.57</v>
      </c>
      <c r="C299">
        <v>-202.79</v>
      </c>
      <c r="D299">
        <v>-1497.91</v>
      </c>
      <c r="E299">
        <v>1512.42</v>
      </c>
      <c r="F299">
        <v>3.8</v>
      </c>
      <c r="G299">
        <v>13.61</v>
      </c>
      <c r="H299">
        <v>-7.26</v>
      </c>
      <c r="I299">
        <v>15.99</v>
      </c>
      <c r="K299" s="3">
        <v>1497.91</v>
      </c>
      <c r="L299" s="3">
        <v>-13.61</v>
      </c>
      <c r="M299" s="3">
        <v>43.835998512458168</v>
      </c>
    </row>
    <row r="300" spans="1:13" x14ac:dyDescent="0.25">
      <c r="A300">
        <v>0.4733</v>
      </c>
      <c r="B300">
        <v>-28.6</v>
      </c>
      <c r="C300">
        <v>-202.68</v>
      </c>
      <c r="D300">
        <v>-1497.63</v>
      </c>
      <c r="E300">
        <v>1512.13</v>
      </c>
      <c r="F300">
        <v>3.87</v>
      </c>
      <c r="G300">
        <v>13.61</v>
      </c>
      <c r="H300">
        <v>-7.24</v>
      </c>
      <c r="I300">
        <v>16.010000000000002</v>
      </c>
      <c r="K300" s="3">
        <v>1497.63</v>
      </c>
      <c r="L300" s="3">
        <v>-13.61</v>
      </c>
      <c r="M300" s="3">
        <v>44.00334696913351</v>
      </c>
    </row>
    <row r="301" spans="1:13" x14ac:dyDescent="0.25">
      <c r="A301">
        <v>0.47510000000000002</v>
      </c>
      <c r="B301">
        <v>-28.63</v>
      </c>
      <c r="C301">
        <v>-202.12</v>
      </c>
      <c r="D301">
        <v>-1495.58</v>
      </c>
      <c r="E301">
        <v>1510.02</v>
      </c>
      <c r="F301">
        <v>3.89</v>
      </c>
      <c r="G301">
        <v>13.6</v>
      </c>
      <c r="H301">
        <v>-7.23</v>
      </c>
      <c r="I301">
        <v>16.010000000000002</v>
      </c>
      <c r="K301" s="3">
        <v>1495.58</v>
      </c>
      <c r="L301" s="3">
        <v>-13.6</v>
      </c>
      <c r="M301" s="3">
        <v>44.170695425808859</v>
      </c>
    </row>
    <row r="302" spans="1:13" x14ac:dyDescent="0.25">
      <c r="A302">
        <v>0.47689999999999999</v>
      </c>
      <c r="B302">
        <v>-28.66</v>
      </c>
      <c r="C302">
        <v>-201.48</v>
      </c>
      <c r="D302">
        <v>-1492.51</v>
      </c>
      <c r="E302">
        <v>1506.88</v>
      </c>
      <c r="F302">
        <v>3.89</v>
      </c>
      <c r="G302">
        <v>13.6</v>
      </c>
      <c r="H302">
        <v>-7.22</v>
      </c>
      <c r="I302">
        <v>16</v>
      </c>
      <c r="K302" s="3">
        <v>1492.51</v>
      </c>
      <c r="L302" s="3">
        <v>-13.6</v>
      </c>
      <c r="M302" s="3">
        <v>44.3380438824842</v>
      </c>
    </row>
    <row r="303" spans="1:13" x14ac:dyDescent="0.25">
      <c r="A303">
        <v>0.47860000000000003</v>
      </c>
      <c r="B303">
        <v>-28.82</v>
      </c>
      <c r="C303">
        <v>-201.22</v>
      </c>
      <c r="D303">
        <v>-1487.06</v>
      </c>
      <c r="E303">
        <v>1501.44</v>
      </c>
      <c r="F303">
        <v>3.86</v>
      </c>
      <c r="G303">
        <v>13.6</v>
      </c>
      <c r="H303">
        <v>-7.19</v>
      </c>
      <c r="I303">
        <v>15.98</v>
      </c>
      <c r="K303" s="3">
        <v>1487.06</v>
      </c>
      <c r="L303" s="3">
        <v>-13.6</v>
      </c>
      <c r="M303" s="3">
        <v>44.49609520267758</v>
      </c>
    </row>
    <row r="304" spans="1:13" x14ac:dyDescent="0.25">
      <c r="A304">
        <v>0.48039999999999999</v>
      </c>
      <c r="B304">
        <v>-28.66</v>
      </c>
      <c r="C304">
        <v>-199.92</v>
      </c>
      <c r="D304">
        <v>-1478.23</v>
      </c>
      <c r="E304">
        <v>1492.52</v>
      </c>
      <c r="F304">
        <v>3.76</v>
      </c>
      <c r="G304">
        <v>13.56</v>
      </c>
      <c r="H304">
        <v>-7.17</v>
      </c>
      <c r="I304">
        <v>15.91</v>
      </c>
      <c r="K304" s="3">
        <v>1478.23</v>
      </c>
      <c r="L304" s="3">
        <v>-13.56</v>
      </c>
      <c r="M304" s="3">
        <v>44.663443659352922</v>
      </c>
    </row>
    <row r="305" spans="1:13" x14ac:dyDescent="0.25">
      <c r="A305">
        <v>0.48220000000000002</v>
      </c>
      <c r="B305">
        <v>-28.69</v>
      </c>
      <c r="C305">
        <v>-198.84</v>
      </c>
      <c r="D305">
        <v>-1471.77</v>
      </c>
      <c r="E305">
        <v>1485.97</v>
      </c>
      <c r="F305">
        <v>3.67</v>
      </c>
      <c r="G305">
        <v>13.53</v>
      </c>
      <c r="H305">
        <v>-7.14</v>
      </c>
      <c r="I305">
        <v>15.83</v>
      </c>
      <c r="K305" s="3">
        <v>1471.77</v>
      </c>
      <c r="L305" s="3">
        <v>-13.53</v>
      </c>
      <c r="M305" s="3">
        <v>44.83079211602827</v>
      </c>
    </row>
    <row r="306" spans="1:13" x14ac:dyDescent="0.25">
      <c r="A306">
        <v>0.48399999999999999</v>
      </c>
      <c r="B306">
        <v>-28.78</v>
      </c>
      <c r="C306">
        <v>-197.82</v>
      </c>
      <c r="D306">
        <v>-1465.99</v>
      </c>
      <c r="E306">
        <v>1480.11</v>
      </c>
      <c r="F306">
        <v>3.58</v>
      </c>
      <c r="G306">
        <v>13.5</v>
      </c>
      <c r="H306">
        <v>-7.11</v>
      </c>
      <c r="I306">
        <v>15.76</v>
      </c>
      <c r="K306" s="3">
        <v>1465.99</v>
      </c>
      <c r="L306" s="3">
        <v>-13.5</v>
      </c>
      <c r="M306" s="3">
        <v>44.998140572703612</v>
      </c>
    </row>
    <row r="307" spans="1:13" x14ac:dyDescent="0.25">
      <c r="A307">
        <v>0.48580000000000001</v>
      </c>
      <c r="B307">
        <v>-29.01</v>
      </c>
      <c r="C307">
        <v>-197.39</v>
      </c>
      <c r="D307">
        <v>-1465.29</v>
      </c>
      <c r="E307">
        <v>1479.37</v>
      </c>
      <c r="F307">
        <v>3.53</v>
      </c>
      <c r="G307">
        <v>13.48</v>
      </c>
      <c r="H307">
        <v>-7.07</v>
      </c>
      <c r="I307">
        <v>15.72</v>
      </c>
      <c r="K307" s="3">
        <v>1465.29</v>
      </c>
      <c r="L307" s="3">
        <v>-13.48</v>
      </c>
      <c r="M307" s="3">
        <v>45.165489029378953</v>
      </c>
    </row>
    <row r="308" spans="1:13" x14ac:dyDescent="0.25">
      <c r="A308">
        <v>0.48759999999999998</v>
      </c>
      <c r="B308">
        <v>-29.2</v>
      </c>
      <c r="C308">
        <v>-197.11</v>
      </c>
      <c r="D308">
        <v>-1468.42</v>
      </c>
      <c r="E308">
        <v>1482.43</v>
      </c>
      <c r="F308">
        <v>3.53</v>
      </c>
      <c r="G308">
        <v>13.47</v>
      </c>
      <c r="H308">
        <v>-7.04</v>
      </c>
      <c r="I308">
        <v>15.69</v>
      </c>
      <c r="K308" s="3">
        <v>1468.42</v>
      </c>
      <c r="L308" s="3">
        <v>-13.47</v>
      </c>
      <c r="M308" s="3">
        <v>45.332837486054295</v>
      </c>
    </row>
    <row r="309" spans="1:13" x14ac:dyDescent="0.25">
      <c r="A309">
        <v>0.4894</v>
      </c>
      <c r="B309">
        <v>-29.37</v>
      </c>
      <c r="C309">
        <v>-197.05</v>
      </c>
      <c r="D309">
        <v>-1473.44</v>
      </c>
      <c r="E309">
        <v>1487.39</v>
      </c>
      <c r="F309">
        <v>3.53</v>
      </c>
      <c r="G309">
        <v>13.46</v>
      </c>
      <c r="H309">
        <v>-7.02</v>
      </c>
      <c r="I309">
        <v>15.67</v>
      </c>
      <c r="K309" s="3">
        <v>1473.44</v>
      </c>
      <c r="L309" s="3">
        <v>-13.46</v>
      </c>
      <c r="M309" s="3">
        <v>45.500185942729644</v>
      </c>
    </row>
    <row r="310" spans="1:13" x14ac:dyDescent="0.25">
      <c r="A310">
        <v>0.49120000000000003</v>
      </c>
      <c r="B310">
        <v>-29.58</v>
      </c>
      <c r="C310">
        <v>-197.5</v>
      </c>
      <c r="D310">
        <v>-1479.52</v>
      </c>
      <c r="E310">
        <v>1493.47</v>
      </c>
      <c r="F310">
        <v>3.53</v>
      </c>
      <c r="G310">
        <v>13.46</v>
      </c>
      <c r="H310">
        <v>-7.01</v>
      </c>
      <c r="I310">
        <v>15.67</v>
      </c>
      <c r="K310" s="3">
        <v>1479.52</v>
      </c>
      <c r="L310" s="3">
        <v>-13.46</v>
      </c>
      <c r="M310" s="3">
        <v>45.667534399404992</v>
      </c>
    </row>
    <row r="311" spans="1:13" x14ac:dyDescent="0.25">
      <c r="A311">
        <v>0.49299999999999999</v>
      </c>
      <c r="B311">
        <v>-29.62</v>
      </c>
      <c r="C311">
        <v>-197.49</v>
      </c>
      <c r="D311">
        <v>-1487.49</v>
      </c>
      <c r="E311">
        <v>1501.35</v>
      </c>
      <c r="F311">
        <v>3.55</v>
      </c>
      <c r="G311">
        <v>13.45</v>
      </c>
      <c r="H311">
        <v>-7</v>
      </c>
      <c r="I311">
        <v>15.66</v>
      </c>
      <c r="K311" s="3">
        <v>1487.49</v>
      </c>
      <c r="L311" s="3">
        <v>-13.45</v>
      </c>
      <c r="M311" s="3">
        <v>45.834882856080327</v>
      </c>
    </row>
    <row r="312" spans="1:13" x14ac:dyDescent="0.25">
      <c r="A312">
        <v>0.49480000000000002</v>
      </c>
      <c r="B312">
        <v>-29.5</v>
      </c>
      <c r="C312">
        <v>-198.29</v>
      </c>
      <c r="D312">
        <v>-1497.04</v>
      </c>
      <c r="E312">
        <v>1510.9</v>
      </c>
      <c r="F312">
        <v>3.62</v>
      </c>
      <c r="G312">
        <v>13.43</v>
      </c>
      <c r="H312">
        <v>-7.01</v>
      </c>
      <c r="I312">
        <v>15.67</v>
      </c>
      <c r="K312" s="3">
        <v>1497.04</v>
      </c>
      <c r="L312" s="3">
        <v>-13.43</v>
      </c>
      <c r="M312" s="3">
        <v>46.002231312755683</v>
      </c>
    </row>
    <row r="313" spans="1:13" x14ac:dyDescent="0.25">
      <c r="A313">
        <v>0.49659999999999999</v>
      </c>
      <c r="B313">
        <v>-29.46</v>
      </c>
      <c r="C313">
        <v>-198.32</v>
      </c>
      <c r="D313">
        <v>-1501.25</v>
      </c>
      <c r="E313">
        <v>1515.06</v>
      </c>
      <c r="F313">
        <v>3.67</v>
      </c>
      <c r="G313">
        <v>13.43</v>
      </c>
      <c r="H313">
        <v>-7</v>
      </c>
      <c r="I313">
        <v>15.69</v>
      </c>
      <c r="K313" s="3">
        <v>1501.25</v>
      </c>
      <c r="L313" s="3">
        <v>-13.43</v>
      </c>
      <c r="M313" s="3">
        <v>46.169579769431017</v>
      </c>
    </row>
    <row r="314" spans="1:13" x14ac:dyDescent="0.25">
      <c r="A314">
        <v>0.49840000000000001</v>
      </c>
      <c r="B314">
        <v>-29.4</v>
      </c>
      <c r="C314">
        <v>-198.79</v>
      </c>
      <c r="D314">
        <v>-1504.6</v>
      </c>
      <c r="E314">
        <v>1518.43</v>
      </c>
      <c r="F314">
        <v>3.71</v>
      </c>
      <c r="G314">
        <v>13.43</v>
      </c>
      <c r="H314">
        <v>-7.01</v>
      </c>
      <c r="I314">
        <v>15.71</v>
      </c>
      <c r="K314" s="3">
        <v>1504.6</v>
      </c>
      <c r="L314" s="3">
        <v>-13.43</v>
      </c>
      <c r="M314" s="3">
        <v>46.336928226106366</v>
      </c>
    </row>
    <row r="315" spans="1:13" x14ac:dyDescent="0.25">
      <c r="A315">
        <v>0.50019999999999998</v>
      </c>
      <c r="B315">
        <v>-29.23</v>
      </c>
      <c r="C315">
        <v>-199.73</v>
      </c>
      <c r="D315">
        <v>-1505.81</v>
      </c>
      <c r="E315">
        <v>1519.76</v>
      </c>
      <c r="F315">
        <v>3.69</v>
      </c>
      <c r="G315">
        <v>13.44</v>
      </c>
      <c r="H315">
        <v>-7.01</v>
      </c>
      <c r="I315">
        <v>15.71</v>
      </c>
      <c r="K315" s="3">
        <v>1505.81</v>
      </c>
      <c r="L315" s="3">
        <v>-13.44</v>
      </c>
      <c r="M315" s="3">
        <v>46.504276682781708</v>
      </c>
    </row>
    <row r="316" spans="1:13" x14ac:dyDescent="0.25">
      <c r="A316">
        <v>0.502</v>
      </c>
      <c r="B316">
        <v>-29.11</v>
      </c>
      <c r="C316">
        <v>-199.51</v>
      </c>
      <c r="D316">
        <v>-1503.69</v>
      </c>
      <c r="E316">
        <v>1517.62</v>
      </c>
      <c r="F316">
        <v>3.61</v>
      </c>
      <c r="G316">
        <v>13.44</v>
      </c>
      <c r="H316">
        <v>-7.01</v>
      </c>
      <c r="I316">
        <v>15.68</v>
      </c>
      <c r="K316" s="3">
        <v>1503.69</v>
      </c>
      <c r="L316" s="3">
        <v>-13.44</v>
      </c>
      <c r="M316" s="3">
        <v>46.671625139457056</v>
      </c>
    </row>
    <row r="317" spans="1:13" x14ac:dyDescent="0.25">
      <c r="A317">
        <v>0.50370000000000004</v>
      </c>
      <c r="B317">
        <v>-29.1</v>
      </c>
      <c r="C317">
        <v>-199.22</v>
      </c>
      <c r="D317">
        <v>-1501.45</v>
      </c>
      <c r="E317">
        <v>1515.36</v>
      </c>
      <c r="F317">
        <v>3.51</v>
      </c>
      <c r="G317">
        <v>13.44</v>
      </c>
      <c r="H317">
        <v>-7</v>
      </c>
      <c r="I317">
        <v>15.64</v>
      </c>
      <c r="K317" s="3">
        <v>1501.45</v>
      </c>
      <c r="L317" s="3">
        <v>-13.44</v>
      </c>
      <c r="M317" s="3">
        <v>46.829676459650436</v>
      </c>
    </row>
    <row r="318" spans="1:13" x14ac:dyDescent="0.25">
      <c r="A318">
        <v>0.50549999999999995</v>
      </c>
      <c r="B318">
        <v>-29.45</v>
      </c>
      <c r="C318">
        <v>-200.47</v>
      </c>
      <c r="D318">
        <v>-1504.54</v>
      </c>
      <c r="E318">
        <v>1518.61</v>
      </c>
      <c r="F318">
        <v>3.44</v>
      </c>
      <c r="G318">
        <v>13.51</v>
      </c>
      <c r="H318">
        <v>-6.98</v>
      </c>
      <c r="I318">
        <v>15.67</v>
      </c>
      <c r="K318" s="3">
        <v>1504.54</v>
      </c>
      <c r="L318" s="3">
        <v>-13.51</v>
      </c>
      <c r="M318" s="3">
        <v>46.997024916325771</v>
      </c>
    </row>
    <row r="319" spans="1:13" x14ac:dyDescent="0.25">
      <c r="A319">
        <v>0.50729999999999997</v>
      </c>
      <c r="B319">
        <v>-29.84</v>
      </c>
      <c r="C319">
        <v>-201.65</v>
      </c>
      <c r="D319">
        <v>-1511.44</v>
      </c>
      <c r="E319">
        <v>1525.61</v>
      </c>
      <c r="F319">
        <v>3.4</v>
      </c>
      <c r="G319">
        <v>13.58</v>
      </c>
      <c r="H319">
        <v>-6.98</v>
      </c>
      <c r="I319">
        <v>15.71</v>
      </c>
      <c r="K319" s="3">
        <v>1511.44</v>
      </c>
      <c r="L319" s="3">
        <v>-13.58</v>
      </c>
      <c r="M319" s="3">
        <v>47.164373373001119</v>
      </c>
    </row>
    <row r="320" spans="1:13" x14ac:dyDescent="0.25">
      <c r="A320">
        <v>0.5091</v>
      </c>
      <c r="B320">
        <v>-30.03</v>
      </c>
      <c r="C320">
        <v>-203.32</v>
      </c>
      <c r="D320">
        <v>-1521.28</v>
      </c>
      <c r="E320">
        <v>1535.58</v>
      </c>
      <c r="F320">
        <v>3.35</v>
      </c>
      <c r="G320">
        <v>13.66</v>
      </c>
      <c r="H320">
        <v>-6.97</v>
      </c>
      <c r="I320">
        <v>15.76</v>
      </c>
      <c r="K320" s="3">
        <v>1521.28</v>
      </c>
      <c r="L320" s="3">
        <v>-13.66</v>
      </c>
      <c r="M320" s="3">
        <v>47.331721829676461</v>
      </c>
    </row>
    <row r="321" spans="1:13" x14ac:dyDescent="0.25">
      <c r="A321">
        <v>0.51090000000000002</v>
      </c>
      <c r="B321">
        <v>-30.15</v>
      </c>
      <c r="C321">
        <v>-205.27</v>
      </c>
      <c r="D321">
        <v>-1532.79</v>
      </c>
      <c r="E321">
        <v>1547.25</v>
      </c>
      <c r="F321">
        <v>3.3</v>
      </c>
      <c r="G321">
        <v>13.73</v>
      </c>
      <c r="H321">
        <v>-6.98</v>
      </c>
      <c r="I321">
        <v>15.81</v>
      </c>
      <c r="K321" s="3">
        <v>1532.79</v>
      </c>
      <c r="L321" s="3">
        <v>-13.73</v>
      </c>
      <c r="M321" s="3">
        <v>47.49907028635181</v>
      </c>
    </row>
    <row r="322" spans="1:13" x14ac:dyDescent="0.25">
      <c r="A322">
        <v>0.51270000000000004</v>
      </c>
      <c r="B322">
        <v>-30.2</v>
      </c>
      <c r="C322">
        <v>-207.57</v>
      </c>
      <c r="D322">
        <v>-1546.9</v>
      </c>
      <c r="E322">
        <v>1561.54</v>
      </c>
      <c r="F322">
        <v>3.27</v>
      </c>
      <c r="G322">
        <v>13.8</v>
      </c>
      <c r="H322">
        <v>-7.01</v>
      </c>
      <c r="I322">
        <v>15.88</v>
      </c>
      <c r="K322" s="3">
        <v>1546.9</v>
      </c>
      <c r="L322" s="3">
        <v>-13.8</v>
      </c>
      <c r="M322" s="3">
        <v>47.666418743027158</v>
      </c>
    </row>
    <row r="323" spans="1:13" x14ac:dyDescent="0.25">
      <c r="A323">
        <v>0.51449999999999996</v>
      </c>
      <c r="B323">
        <v>-30.15</v>
      </c>
      <c r="C323">
        <v>-209.51</v>
      </c>
      <c r="D323">
        <v>-1561.93</v>
      </c>
      <c r="E323">
        <v>1576.67</v>
      </c>
      <c r="F323">
        <v>3.23</v>
      </c>
      <c r="G323">
        <v>13.83</v>
      </c>
      <c r="H323">
        <v>-7.06</v>
      </c>
      <c r="I323">
        <v>15.91</v>
      </c>
      <c r="K323" s="3">
        <v>1561.93</v>
      </c>
      <c r="L323" s="3">
        <v>-13.83</v>
      </c>
      <c r="M323" s="3">
        <v>47.833767199702493</v>
      </c>
    </row>
    <row r="324" spans="1:13" x14ac:dyDescent="0.25">
      <c r="A324">
        <v>0.51629999999999998</v>
      </c>
      <c r="B324">
        <v>-30.21</v>
      </c>
      <c r="C324">
        <v>-210.86</v>
      </c>
      <c r="D324">
        <v>-1580.01</v>
      </c>
      <c r="E324">
        <v>1594.76</v>
      </c>
      <c r="F324">
        <v>3.25</v>
      </c>
      <c r="G324">
        <v>13.86</v>
      </c>
      <c r="H324">
        <v>-7.11</v>
      </c>
      <c r="I324">
        <v>15.96</v>
      </c>
      <c r="K324" s="3">
        <v>1580.01</v>
      </c>
      <c r="L324" s="3">
        <v>-13.86</v>
      </c>
      <c r="M324" s="3">
        <v>48.001115656377834</v>
      </c>
    </row>
    <row r="325" spans="1:13" x14ac:dyDescent="0.25">
      <c r="A325">
        <v>0.5181</v>
      </c>
      <c r="B325">
        <v>-30.18</v>
      </c>
      <c r="C325">
        <v>-212.33</v>
      </c>
      <c r="D325">
        <v>-1596.28</v>
      </c>
      <c r="E325">
        <v>1611.06</v>
      </c>
      <c r="F325">
        <v>3.27</v>
      </c>
      <c r="G325">
        <v>13.88</v>
      </c>
      <c r="H325">
        <v>-7.16</v>
      </c>
      <c r="I325">
        <v>16.010000000000002</v>
      </c>
      <c r="K325" s="3">
        <v>1596.28</v>
      </c>
      <c r="L325" s="3">
        <v>-13.88</v>
      </c>
      <c r="M325" s="3">
        <v>48.16846411305319</v>
      </c>
    </row>
    <row r="326" spans="1:13" x14ac:dyDescent="0.25">
      <c r="A326">
        <v>0.51990000000000003</v>
      </c>
      <c r="B326">
        <v>-29.78</v>
      </c>
      <c r="C326">
        <v>-213.84</v>
      </c>
      <c r="D326">
        <v>-1607.84</v>
      </c>
      <c r="E326">
        <v>1622.7</v>
      </c>
      <c r="F326">
        <v>3.27</v>
      </c>
      <c r="G326">
        <v>13.91</v>
      </c>
      <c r="H326">
        <v>-7.2</v>
      </c>
      <c r="I326">
        <v>16.05</v>
      </c>
      <c r="K326" s="3">
        <v>1607.84</v>
      </c>
      <c r="L326" s="3">
        <v>-13.91</v>
      </c>
      <c r="M326" s="3">
        <v>48.335812569728532</v>
      </c>
    </row>
    <row r="327" spans="1:13" x14ac:dyDescent="0.25">
      <c r="A327">
        <v>0.52170000000000005</v>
      </c>
      <c r="B327">
        <v>-29.48</v>
      </c>
      <c r="C327">
        <v>-215.03</v>
      </c>
      <c r="D327">
        <v>-1618.19</v>
      </c>
      <c r="E327">
        <v>1633.11</v>
      </c>
      <c r="F327">
        <v>3.25</v>
      </c>
      <c r="G327">
        <v>13.92</v>
      </c>
      <c r="H327">
        <v>-7.24</v>
      </c>
      <c r="I327">
        <v>16.07</v>
      </c>
      <c r="K327" s="3">
        <v>1618.19</v>
      </c>
      <c r="L327" s="3">
        <v>-13.92</v>
      </c>
      <c r="M327" s="3">
        <v>48.503161026403873</v>
      </c>
    </row>
    <row r="328" spans="1:13" x14ac:dyDescent="0.25">
      <c r="A328">
        <v>0.52349999999999997</v>
      </c>
      <c r="B328">
        <v>-28.94</v>
      </c>
      <c r="C328">
        <v>-215.78</v>
      </c>
      <c r="D328">
        <v>-1625.49</v>
      </c>
      <c r="E328">
        <v>1640.44</v>
      </c>
      <c r="F328">
        <v>3.25</v>
      </c>
      <c r="G328">
        <v>13.91</v>
      </c>
      <c r="H328">
        <v>-7.29</v>
      </c>
      <c r="I328">
        <v>16.079999999999998</v>
      </c>
      <c r="K328" s="3">
        <v>1625.49</v>
      </c>
      <c r="L328" s="3">
        <v>-13.91</v>
      </c>
      <c r="M328" s="3">
        <v>48.670509483079208</v>
      </c>
    </row>
    <row r="329" spans="1:13" x14ac:dyDescent="0.25">
      <c r="A329">
        <v>0.52529999999999999</v>
      </c>
      <c r="B329">
        <v>-28.35</v>
      </c>
      <c r="C329">
        <v>-216.13</v>
      </c>
      <c r="D329">
        <v>-1629.76</v>
      </c>
      <c r="E329">
        <v>1644.7</v>
      </c>
      <c r="F329">
        <v>3.22</v>
      </c>
      <c r="G329">
        <v>13.89</v>
      </c>
      <c r="H329">
        <v>-7.3</v>
      </c>
      <c r="I329">
        <v>16.07</v>
      </c>
      <c r="K329" s="3">
        <v>1629.76</v>
      </c>
      <c r="L329" s="3">
        <v>-13.89</v>
      </c>
      <c r="M329" s="3">
        <v>48.837857939754564</v>
      </c>
    </row>
    <row r="330" spans="1:13" x14ac:dyDescent="0.25">
      <c r="A330">
        <v>0.52710000000000001</v>
      </c>
      <c r="B330">
        <v>-27.94</v>
      </c>
      <c r="C330">
        <v>-216.34</v>
      </c>
      <c r="D330">
        <v>-1632.21</v>
      </c>
      <c r="E330">
        <v>1647.15</v>
      </c>
      <c r="F330">
        <v>3.2</v>
      </c>
      <c r="G330">
        <v>13.88</v>
      </c>
      <c r="H330">
        <v>-7.32</v>
      </c>
      <c r="I330">
        <v>16.07</v>
      </c>
      <c r="K330" s="3">
        <v>1632.21</v>
      </c>
      <c r="L330" s="3">
        <v>-13.88</v>
      </c>
      <c r="M330" s="3">
        <v>49.005206396429905</v>
      </c>
    </row>
    <row r="331" spans="1:13" x14ac:dyDescent="0.25">
      <c r="A331">
        <v>0.52880000000000005</v>
      </c>
      <c r="B331">
        <v>-27.49</v>
      </c>
      <c r="C331">
        <v>-216.15</v>
      </c>
      <c r="D331">
        <v>-1631.78</v>
      </c>
      <c r="E331">
        <v>1646.7</v>
      </c>
      <c r="F331">
        <v>3.16</v>
      </c>
      <c r="G331">
        <v>13.87</v>
      </c>
      <c r="H331">
        <v>-7.32</v>
      </c>
      <c r="I331">
        <v>16.05</v>
      </c>
      <c r="K331" s="3">
        <v>1631.78</v>
      </c>
      <c r="L331" s="3">
        <v>-13.87</v>
      </c>
      <c r="M331" s="3">
        <v>49.163257716623285</v>
      </c>
    </row>
    <row r="332" spans="1:13" x14ac:dyDescent="0.25">
      <c r="A332">
        <v>0.53059999999999996</v>
      </c>
      <c r="B332">
        <v>-27.06</v>
      </c>
      <c r="C332">
        <v>-216.12</v>
      </c>
      <c r="D332">
        <v>-1629.59</v>
      </c>
      <c r="E332">
        <v>1644.52</v>
      </c>
      <c r="F332">
        <v>3.11</v>
      </c>
      <c r="G332">
        <v>13.85</v>
      </c>
      <c r="H332">
        <v>-7.31</v>
      </c>
      <c r="I332">
        <v>16.010000000000002</v>
      </c>
      <c r="K332" s="3">
        <v>1629.59</v>
      </c>
      <c r="L332" s="3">
        <v>-13.85</v>
      </c>
      <c r="M332" s="3">
        <v>49.330606173298627</v>
      </c>
    </row>
    <row r="333" spans="1:13" x14ac:dyDescent="0.25">
      <c r="A333">
        <v>0.53239999999999998</v>
      </c>
      <c r="B333">
        <v>-26.9</v>
      </c>
      <c r="C333">
        <v>-215.84</v>
      </c>
      <c r="D333">
        <v>-1626.08</v>
      </c>
      <c r="E333">
        <v>1640.99</v>
      </c>
      <c r="F333">
        <v>3.07</v>
      </c>
      <c r="G333">
        <v>13.84</v>
      </c>
      <c r="H333">
        <v>-7.29</v>
      </c>
      <c r="I333">
        <v>15.99</v>
      </c>
      <c r="K333" s="3">
        <v>1626.08</v>
      </c>
      <c r="L333" s="3">
        <v>-13.84</v>
      </c>
      <c r="M333" s="3">
        <v>49.497954629973968</v>
      </c>
    </row>
    <row r="334" spans="1:13" x14ac:dyDescent="0.25">
      <c r="A334">
        <v>0.53420000000000001</v>
      </c>
      <c r="B334">
        <v>-26.8</v>
      </c>
      <c r="C334">
        <v>-215.13</v>
      </c>
      <c r="D334">
        <v>-1617.3</v>
      </c>
      <c r="E334">
        <v>1632.19</v>
      </c>
      <c r="F334">
        <v>3.02</v>
      </c>
      <c r="G334">
        <v>13.83</v>
      </c>
      <c r="H334">
        <v>-7.26</v>
      </c>
      <c r="I334">
        <v>15.96</v>
      </c>
      <c r="K334" s="3">
        <v>1617.3</v>
      </c>
      <c r="L334" s="3">
        <v>-13.83</v>
      </c>
      <c r="M334" s="3">
        <v>49.665303086649317</v>
      </c>
    </row>
    <row r="335" spans="1:13" x14ac:dyDescent="0.25">
      <c r="A335">
        <v>0.53600000000000003</v>
      </c>
      <c r="B335">
        <v>-26.9</v>
      </c>
      <c r="C335">
        <v>-213.54</v>
      </c>
      <c r="D335">
        <v>-1606.4</v>
      </c>
      <c r="E335">
        <v>1621.18</v>
      </c>
      <c r="F335">
        <v>2.99</v>
      </c>
      <c r="G335">
        <v>13.84</v>
      </c>
      <c r="H335">
        <v>-7.23</v>
      </c>
      <c r="I335">
        <v>15.95</v>
      </c>
      <c r="K335" s="3">
        <v>1606.4</v>
      </c>
      <c r="L335" s="3">
        <v>-13.84</v>
      </c>
      <c r="M335" s="3">
        <v>49.832651543324666</v>
      </c>
    </row>
    <row r="336" spans="1:13" x14ac:dyDescent="0.25">
      <c r="A336">
        <v>0.53779999999999994</v>
      </c>
      <c r="B336">
        <v>-26.64</v>
      </c>
      <c r="C336">
        <v>-213.34</v>
      </c>
      <c r="D336">
        <v>-1603.72</v>
      </c>
      <c r="E336">
        <v>1618.49</v>
      </c>
      <c r="F336">
        <v>2.94</v>
      </c>
      <c r="G336">
        <v>13.82</v>
      </c>
      <c r="H336">
        <v>-7.22</v>
      </c>
      <c r="I336">
        <v>15.92</v>
      </c>
      <c r="K336" s="3">
        <v>1603.72</v>
      </c>
      <c r="L336" s="3">
        <v>-13.82</v>
      </c>
      <c r="M336" s="3">
        <v>50</v>
      </c>
    </row>
    <row r="337" spans="1:13" x14ac:dyDescent="0.25">
      <c r="A337">
        <v>0.53959999999999997</v>
      </c>
      <c r="B337">
        <v>-26.36</v>
      </c>
      <c r="C337">
        <v>-212.87</v>
      </c>
      <c r="D337">
        <v>-1604.67</v>
      </c>
      <c r="E337">
        <v>1619.37</v>
      </c>
      <c r="F337">
        <v>2.91</v>
      </c>
      <c r="G337">
        <v>13.79</v>
      </c>
      <c r="H337">
        <v>-7.21</v>
      </c>
      <c r="I337">
        <v>15.88</v>
      </c>
      <c r="K337" s="3">
        <v>1604.67</v>
      </c>
      <c r="L337" s="3">
        <v>-13.79</v>
      </c>
      <c r="M337" s="3">
        <v>50.167348456675342</v>
      </c>
    </row>
    <row r="338" spans="1:13" x14ac:dyDescent="0.25">
      <c r="A338">
        <v>0.54139999999999999</v>
      </c>
      <c r="B338">
        <v>-25.97</v>
      </c>
      <c r="C338">
        <v>-212.53</v>
      </c>
      <c r="D338">
        <v>-1605.25</v>
      </c>
      <c r="E338">
        <v>1619.89</v>
      </c>
      <c r="F338">
        <v>2.89</v>
      </c>
      <c r="G338">
        <v>13.77</v>
      </c>
      <c r="H338">
        <v>-7.2</v>
      </c>
      <c r="I338">
        <v>15.86</v>
      </c>
      <c r="K338" s="3">
        <v>1605.25</v>
      </c>
      <c r="L338" s="3">
        <v>-13.77</v>
      </c>
      <c r="M338" s="3">
        <v>50.33469691335069</v>
      </c>
    </row>
    <row r="339" spans="1:13" x14ac:dyDescent="0.25">
      <c r="A339">
        <v>0.54320000000000002</v>
      </c>
      <c r="B339">
        <v>-26.01</v>
      </c>
      <c r="C339">
        <v>-211.91</v>
      </c>
      <c r="D339">
        <v>-1607.35</v>
      </c>
      <c r="E339">
        <v>1621.89</v>
      </c>
      <c r="F339">
        <v>2.89</v>
      </c>
      <c r="G339">
        <v>13.77</v>
      </c>
      <c r="H339">
        <v>-7.2</v>
      </c>
      <c r="I339">
        <v>15.85</v>
      </c>
      <c r="K339" s="3">
        <v>1607.35</v>
      </c>
      <c r="L339" s="3">
        <v>-13.77</v>
      </c>
      <c r="M339" s="3">
        <v>50.502045370026039</v>
      </c>
    </row>
    <row r="340" spans="1:13" x14ac:dyDescent="0.25">
      <c r="A340">
        <v>0.54500000000000004</v>
      </c>
      <c r="B340">
        <v>-26.34</v>
      </c>
      <c r="C340">
        <v>-211.5</v>
      </c>
      <c r="D340">
        <v>-1610.14</v>
      </c>
      <c r="E340">
        <v>1624.59</v>
      </c>
      <c r="F340">
        <v>2.89</v>
      </c>
      <c r="G340">
        <v>13.78</v>
      </c>
      <c r="H340">
        <v>-7.2</v>
      </c>
      <c r="I340">
        <v>15.87</v>
      </c>
      <c r="K340" s="3">
        <v>1610.14</v>
      </c>
      <c r="L340" s="3">
        <v>-13.78</v>
      </c>
      <c r="M340" s="3">
        <v>50.669393826701388</v>
      </c>
    </row>
    <row r="341" spans="1:13" x14ac:dyDescent="0.25">
      <c r="A341">
        <v>0.54679999999999995</v>
      </c>
      <c r="B341">
        <v>-26.42</v>
      </c>
      <c r="C341">
        <v>-211.12</v>
      </c>
      <c r="D341">
        <v>-1613.17</v>
      </c>
      <c r="E341">
        <v>1627.52</v>
      </c>
      <c r="F341">
        <v>2.91</v>
      </c>
      <c r="G341">
        <v>13.78</v>
      </c>
      <c r="H341">
        <v>-7.2</v>
      </c>
      <c r="I341">
        <v>15.88</v>
      </c>
      <c r="K341" s="3">
        <v>1613.17</v>
      </c>
      <c r="L341" s="3">
        <v>-13.78</v>
      </c>
      <c r="M341" s="3">
        <v>50.836742283376715</v>
      </c>
    </row>
    <row r="342" spans="1:13" x14ac:dyDescent="0.25">
      <c r="A342">
        <v>0.54859999999999998</v>
      </c>
      <c r="B342">
        <v>-26.47</v>
      </c>
      <c r="C342">
        <v>-211.16</v>
      </c>
      <c r="D342">
        <v>-1614.91</v>
      </c>
      <c r="E342">
        <v>1629.24</v>
      </c>
      <c r="F342">
        <v>2.94</v>
      </c>
      <c r="G342">
        <v>13.82</v>
      </c>
      <c r="H342">
        <v>-7.2</v>
      </c>
      <c r="I342">
        <v>15.91</v>
      </c>
      <c r="K342" s="3">
        <v>1614.91</v>
      </c>
      <c r="L342" s="3">
        <v>-13.82</v>
      </c>
      <c r="M342" s="3">
        <v>51.004090740052071</v>
      </c>
    </row>
    <row r="343" spans="1:13" x14ac:dyDescent="0.25">
      <c r="A343">
        <v>0.5504</v>
      </c>
      <c r="B343">
        <v>-26.19</v>
      </c>
      <c r="C343">
        <v>-211.17</v>
      </c>
      <c r="D343">
        <v>-1618.04</v>
      </c>
      <c r="E343">
        <v>1632.33</v>
      </c>
      <c r="F343">
        <v>2.97</v>
      </c>
      <c r="G343">
        <v>13.82</v>
      </c>
      <c r="H343">
        <v>-7.2</v>
      </c>
      <c r="I343">
        <v>15.93</v>
      </c>
      <c r="K343" s="3">
        <v>1618.04</v>
      </c>
      <c r="L343" s="3">
        <v>-13.82</v>
      </c>
      <c r="M343" s="3">
        <v>51.171439196727412</v>
      </c>
    </row>
    <row r="344" spans="1:13" x14ac:dyDescent="0.25">
      <c r="A344">
        <v>0.55210000000000004</v>
      </c>
      <c r="B344">
        <v>-25.94</v>
      </c>
      <c r="C344">
        <v>-211.03</v>
      </c>
      <c r="D344">
        <v>-1624.53</v>
      </c>
      <c r="E344">
        <v>1638.74</v>
      </c>
      <c r="F344">
        <v>3.02</v>
      </c>
      <c r="G344">
        <v>13.82</v>
      </c>
      <c r="H344">
        <v>-7.22</v>
      </c>
      <c r="I344">
        <v>15.94</v>
      </c>
      <c r="K344" s="3">
        <v>1624.53</v>
      </c>
      <c r="L344" s="3">
        <v>-13.82</v>
      </c>
      <c r="M344" s="3">
        <v>51.329490516920792</v>
      </c>
    </row>
    <row r="345" spans="1:13" x14ac:dyDescent="0.25">
      <c r="A345">
        <v>0.55389999999999995</v>
      </c>
      <c r="B345">
        <v>-25.69</v>
      </c>
      <c r="C345">
        <v>-211.15</v>
      </c>
      <c r="D345">
        <v>-1632.25</v>
      </c>
      <c r="E345">
        <v>1646.41</v>
      </c>
      <c r="F345">
        <v>3.06</v>
      </c>
      <c r="G345">
        <v>13.83</v>
      </c>
      <c r="H345">
        <v>-7.24</v>
      </c>
      <c r="I345">
        <v>15.97</v>
      </c>
      <c r="K345" s="3">
        <v>1632.25</v>
      </c>
      <c r="L345" s="3">
        <v>-13.83</v>
      </c>
      <c r="M345" s="3">
        <v>51.496838973596134</v>
      </c>
    </row>
    <row r="346" spans="1:13" x14ac:dyDescent="0.25">
      <c r="A346">
        <v>0.55569999999999997</v>
      </c>
      <c r="B346">
        <v>-25.46</v>
      </c>
      <c r="C346">
        <v>-211.38</v>
      </c>
      <c r="D346">
        <v>-1640.56</v>
      </c>
      <c r="E346">
        <v>1654.69</v>
      </c>
      <c r="F346">
        <v>3.11</v>
      </c>
      <c r="G346">
        <v>13.84</v>
      </c>
      <c r="H346">
        <v>-7.27</v>
      </c>
      <c r="I346">
        <v>16</v>
      </c>
      <c r="K346" s="3">
        <v>1640.56</v>
      </c>
      <c r="L346" s="3">
        <v>-13.84</v>
      </c>
      <c r="M346" s="3">
        <v>51.664187430271483</v>
      </c>
    </row>
    <row r="347" spans="1:13" x14ac:dyDescent="0.25">
      <c r="A347">
        <v>0.5575</v>
      </c>
      <c r="B347">
        <v>-25.5</v>
      </c>
      <c r="C347">
        <v>-211.79</v>
      </c>
      <c r="D347">
        <v>-1648.16</v>
      </c>
      <c r="E347">
        <v>1662.28</v>
      </c>
      <c r="F347">
        <v>3.14</v>
      </c>
      <c r="G347">
        <v>13.87</v>
      </c>
      <c r="H347">
        <v>-7.3</v>
      </c>
      <c r="I347">
        <v>16.04</v>
      </c>
      <c r="K347" s="3">
        <v>1648.16</v>
      </c>
      <c r="L347" s="3">
        <v>-13.87</v>
      </c>
      <c r="M347" s="3">
        <v>51.831535886946824</v>
      </c>
    </row>
    <row r="348" spans="1:13" x14ac:dyDescent="0.25">
      <c r="A348">
        <v>0.55930000000000002</v>
      </c>
      <c r="B348">
        <v>-25.47</v>
      </c>
      <c r="C348">
        <v>-211.91</v>
      </c>
      <c r="D348">
        <v>-1651.74</v>
      </c>
      <c r="E348">
        <v>1665.85</v>
      </c>
      <c r="F348">
        <v>3.17</v>
      </c>
      <c r="G348">
        <v>13.91</v>
      </c>
      <c r="H348">
        <v>-7.32</v>
      </c>
      <c r="I348">
        <v>16.09</v>
      </c>
      <c r="K348" s="3">
        <v>1651.74</v>
      </c>
      <c r="L348" s="3">
        <v>-13.91</v>
      </c>
      <c r="M348" s="3">
        <v>51.998884343622173</v>
      </c>
    </row>
    <row r="349" spans="1:13" x14ac:dyDescent="0.25">
      <c r="A349">
        <v>0.56110000000000004</v>
      </c>
      <c r="B349">
        <v>-25.41</v>
      </c>
      <c r="C349">
        <v>-212.16</v>
      </c>
      <c r="D349">
        <v>-1654.53</v>
      </c>
      <c r="E349">
        <v>1668.66</v>
      </c>
      <c r="F349">
        <v>3.2</v>
      </c>
      <c r="G349">
        <v>13.95</v>
      </c>
      <c r="H349">
        <v>-7.34</v>
      </c>
      <c r="I349">
        <v>16.14</v>
      </c>
      <c r="K349" s="3">
        <v>1654.53</v>
      </c>
      <c r="L349" s="3">
        <v>-13.95</v>
      </c>
      <c r="M349" s="3">
        <v>52.166232800297522</v>
      </c>
    </row>
    <row r="350" spans="1:13" x14ac:dyDescent="0.25">
      <c r="A350">
        <v>0.56289999999999996</v>
      </c>
      <c r="B350">
        <v>-25.09</v>
      </c>
      <c r="C350">
        <v>-212.14</v>
      </c>
      <c r="D350">
        <v>-1655.72</v>
      </c>
      <c r="E350">
        <v>1669.85</v>
      </c>
      <c r="F350">
        <v>3.21</v>
      </c>
      <c r="G350">
        <v>13.95</v>
      </c>
      <c r="H350">
        <v>-7.37</v>
      </c>
      <c r="I350">
        <v>16.16</v>
      </c>
      <c r="K350" s="3">
        <v>1655.72</v>
      </c>
      <c r="L350" s="3">
        <v>-13.95</v>
      </c>
      <c r="M350" s="3">
        <v>52.333581256972849</v>
      </c>
    </row>
    <row r="351" spans="1:13" x14ac:dyDescent="0.25">
      <c r="A351">
        <v>0.56469999999999998</v>
      </c>
      <c r="B351">
        <v>-24.92</v>
      </c>
      <c r="C351">
        <v>-211.97</v>
      </c>
      <c r="D351">
        <v>-1654.91</v>
      </c>
      <c r="E351">
        <v>1669.04</v>
      </c>
      <c r="F351">
        <v>3.22</v>
      </c>
      <c r="G351">
        <v>13.94</v>
      </c>
      <c r="H351">
        <v>-7.39</v>
      </c>
      <c r="I351">
        <v>16.16</v>
      </c>
      <c r="K351" s="3">
        <v>1654.91</v>
      </c>
      <c r="L351" s="3">
        <v>-13.94</v>
      </c>
      <c r="M351" s="3">
        <v>52.500929713648198</v>
      </c>
    </row>
    <row r="352" spans="1:13" x14ac:dyDescent="0.25">
      <c r="A352">
        <v>0.5665</v>
      </c>
      <c r="B352">
        <v>-24.92</v>
      </c>
      <c r="C352">
        <v>-211.7</v>
      </c>
      <c r="D352">
        <v>-1652.74</v>
      </c>
      <c r="E352">
        <v>1666.87</v>
      </c>
      <c r="F352">
        <v>3.21</v>
      </c>
      <c r="G352">
        <v>13.93</v>
      </c>
      <c r="H352">
        <v>-7.41</v>
      </c>
      <c r="I352">
        <v>16.16</v>
      </c>
      <c r="K352" s="3">
        <v>1652.74</v>
      </c>
      <c r="L352" s="3">
        <v>-13.93</v>
      </c>
      <c r="M352" s="3">
        <v>52.668278170323546</v>
      </c>
    </row>
    <row r="353" spans="1:13" x14ac:dyDescent="0.25">
      <c r="A353">
        <v>0.56830000000000003</v>
      </c>
      <c r="B353">
        <v>-24.92</v>
      </c>
      <c r="C353">
        <v>-211.37</v>
      </c>
      <c r="D353">
        <v>-1646.71</v>
      </c>
      <c r="E353">
        <v>1660.84</v>
      </c>
      <c r="F353">
        <v>3.2</v>
      </c>
      <c r="G353">
        <v>13.93</v>
      </c>
      <c r="H353">
        <v>-7.41</v>
      </c>
      <c r="I353">
        <v>16.16</v>
      </c>
      <c r="K353" s="3">
        <v>1646.71</v>
      </c>
      <c r="L353" s="3">
        <v>-13.93</v>
      </c>
      <c r="M353" s="3">
        <v>52.835626626998895</v>
      </c>
    </row>
    <row r="354" spans="1:13" x14ac:dyDescent="0.25">
      <c r="A354">
        <v>0.57010000000000005</v>
      </c>
      <c r="B354">
        <v>-25.07</v>
      </c>
      <c r="C354">
        <v>-210.44</v>
      </c>
      <c r="D354">
        <v>-1639.96</v>
      </c>
      <c r="E354">
        <v>1654.02</v>
      </c>
      <c r="F354">
        <v>3.19</v>
      </c>
      <c r="G354">
        <v>13.91</v>
      </c>
      <c r="H354">
        <v>-7.4</v>
      </c>
      <c r="I354">
        <v>16.13</v>
      </c>
      <c r="K354" s="3">
        <v>1639.96</v>
      </c>
      <c r="L354" s="3">
        <v>-13.91</v>
      </c>
      <c r="M354" s="3">
        <v>53.002975083674237</v>
      </c>
    </row>
    <row r="355" spans="1:13" x14ac:dyDescent="0.25">
      <c r="A355">
        <v>0.57189999999999996</v>
      </c>
      <c r="B355">
        <v>-25.25</v>
      </c>
      <c r="C355">
        <v>-209.32</v>
      </c>
      <c r="D355">
        <v>-1632.97</v>
      </c>
      <c r="E355">
        <v>1646.95</v>
      </c>
      <c r="F355">
        <v>3.17</v>
      </c>
      <c r="G355">
        <v>13.88</v>
      </c>
      <c r="H355">
        <v>-7.38</v>
      </c>
      <c r="I355">
        <v>16.100000000000001</v>
      </c>
      <c r="K355" s="3">
        <v>1632.97</v>
      </c>
      <c r="L355" s="3">
        <v>-13.88</v>
      </c>
      <c r="M355" s="3">
        <v>53.170323540349578</v>
      </c>
    </row>
    <row r="356" spans="1:13" x14ac:dyDescent="0.25">
      <c r="A356">
        <v>0.57369999999999999</v>
      </c>
      <c r="B356">
        <v>-25.55</v>
      </c>
      <c r="C356">
        <v>-208.41</v>
      </c>
      <c r="D356">
        <v>-1624.71</v>
      </c>
      <c r="E356">
        <v>1638.65</v>
      </c>
      <c r="F356">
        <v>3.17</v>
      </c>
      <c r="G356">
        <v>13.88</v>
      </c>
      <c r="H356">
        <v>-7.37</v>
      </c>
      <c r="I356">
        <v>16.100000000000001</v>
      </c>
      <c r="K356" s="3">
        <v>1624.71</v>
      </c>
      <c r="L356" s="3">
        <v>-13.88</v>
      </c>
      <c r="M356" s="3">
        <v>53.33767199702492</v>
      </c>
    </row>
    <row r="357" spans="1:13" x14ac:dyDescent="0.25">
      <c r="A357">
        <v>0.57550000000000001</v>
      </c>
      <c r="B357">
        <v>-25.74</v>
      </c>
      <c r="C357">
        <v>-207.49</v>
      </c>
      <c r="D357">
        <v>-1616.37</v>
      </c>
      <c r="E357">
        <v>1630.27</v>
      </c>
      <c r="F357">
        <v>3.16</v>
      </c>
      <c r="G357">
        <v>13.89</v>
      </c>
      <c r="H357">
        <v>-7.33</v>
      </c>
      <c r="I357">
        <v>16.09</v>
      </c>
      <c r="K357" s="3">
        <v>1616.37</v>
      </c>
      <c r="L357" s="3">
        <v>-13.89</v>
      </c>
      <c r="M357" s="3">
        <v>53.505020453700268</v>
      </c>
    </row>
    <row r="358" spans="1:13" x14ac:dyDescent="0.25">
      <c r="A358">
        <v>0.57720000000000005</v>
      </c>
      <c r="B358">
        <v>-25.91</v>
      </c>
      <c r="C358">
        <v>-205.89</v>
      </c>
      <c r="D358">
        <v>-1604.69</v>
      </c>
      <c r="E358">
        <v>1618.49</v>
      </c>
      <c r="F358">
        <v>3.12</v>
      </c>
      <c r="G358">
        <v>13.9</v>
      </c>
      <c r="H358">
        <v>-7.24</v>
      </c>
      <c r="I358">
        <v>16.05</v>
      </c>
      <c r="K358" s="3">
        <v>1604.69</v>
      </c>
      <c r="L358" s="3">
        <v>-13.9</v>
      </c>
      <c r="M358" s="3">
        <v>53.663071773893655</v>
      </c>
    </row>
    <row r="359" spans="1:13" x14ac:dyDescent="0.25">
      <c r="A359">
        <v>0.57899999999999996</v>
      </c>
      <c r="B359">
        <v>-26.1</v>
      </c>
      <c r="C359">
        <v>-204.74</v>
      </c>
      <c r="D359">
        <v>-1596.46</v>
      </c>
      <c r="E359">
        <v>1610.19</v>
      </c>
      <c r="F359">
        <v>3.1</v>
      </c>
      <c r="G359">
        <v>13.91</v>
      </c>
      <c r="H359">
        <v>-7.16</v>
      </c>
      <c r="I359">
        <v>16.03</v>
      </c>
      <c r="K359" s="3">
        <v>1596.46</v>
      </c>
      <c r="L359" s="3">
        <v>-13.91</v>
      </c>
      <c r="M359" s="3">
        <v>53.83042023056899</v>
      </c>
    </row>
    <row r="360" spans="1:13" x14ac:dyDescent="0.25">
      <c r="A360">
        <v>0.58079999999999998</v>
      </c>
      <c r="B360">
        <v>-26.43</v>
      </c>
      <c r="C360">
        <v>-204.15</v>
      </c>
      <c r="D360">
        <v>-1591.97</v>
      </c>
      <c r="E360">
        <v>1605.68</v>
      </c>
      <c r="F360">
        <v>3.1</v>
      </c>
      <c r="G360">
        <v>13.92</v>
      </c>
      <c r="H360">
        <v>-7.14</v>
      </c>
      <c r="I360">
        <v>16.03</v>
      </c>
      <c r="K360" s="3">
        <v>1591.97</v>
      </c>
      <c r="L360" s="3">
        <v>-13.92</v>
      </c>
      <c r="M360" s="3">
        <v>53.997768687244331</v>
      </c>
    </row>
    <row r="361" spans="1:13" x14ac:dyDescent="0.25">
      <c r="A361">
        <v>0.58260000000000001</v>
      </c>
      <c r="B361">
        <v>-26.87</v>
      </c>
      <c r="C361">
        <v>-203.95</v>
      </c>
      <c r="D361">
        <v>-1589.42</v>
      </c>
      <c r="E361">
        <v>1603.15</v>
      </c>
      <c r="F361">
        <v>3.1</v>
      </c>
      <c r="G361">
        <v>13.92</v>
      </c>
      <c r="H361">
        <v>-7.13</v>
      </c>
      <c r="I361">
        <v>16.02</v>
      </c>
      <c r="K361" s="3">
        <v>1589.42</v>
      </c>
      <c r="L361" s="3">
        <v>-13.92</v>
      </c>
      <c r="M361" s="3">
        <v>54.165117143919673</v>
      </c>
    </row>
    <row r="362" spans="1:13" x14ac:dyDescent="0.25">
      <c r="A362">
        <v>0.58440000000000003</v>
      </c>
      <c r="B362">
        <v>-27.13</v>
      </c>
      <c r="C362">
        <v>-204.1</v>
      </c>
      <c r="D362">
        <v>-1588.96</v>
      </c>
      <c r="E362">
        <v>1602.73</v>
      </c>
      <c r="F362">
        <v>3.11</v>
      </c>
      <c r="G362">
        <v>13.93</v>
      </c>
      <c r="H362">
        <v>-7.13</v>
      </c>
      <c r="I362">
        <v>16.03</v>
      </c>
      <c r="K362" s="3">
        <v>1588.96</v>
      </c>
      <c r="L362" s="3">
        <v>-13.93</v>
      </c>
      <c r="M362" s="3">
        <v>54.332465600595029</v>
      </c>
    </row>
    <row r="363" spans="1:13" x14ac:dyDescent="0.25">
      <c r="A363">
        <v>0.58620000000000005</v>
      </c>
      <c r="B363">
        <v>-27.18</v>
      </c>
      <c r="C363">
        <v>-203.87</v>
      </c>
      <c r="D363">
        <v>-1590.47</v>
      </c>
      <c r="E363">
        <v>1604.19</v>
      </c>
      <c r="F363">
        <v>3.12</v>
      </c>
      <c r="G363">
        <v>13.95</v>
      </c>
      <c r="H363">
        <v>-7.13</v>
      </c>
      <c r="I363">
        <v>16.05</v>
      </c>
      <c r="K363" s="3">
        <v>1590.47</v>
      </c>
      <c r="L363" s="3">
        <v>-13.95</v>
      </c>
      <c r="M363" s="3">
        <v>54.49981405727037</v>
      </c>
    </row>
    <row r="364" spans="1:13" x14ac:dyDescent="0.25">
      <c r="A364">
        <v>0.58799999999999997</v>
      </c>
      <c r="B364">
        <v>-27.15</v>
      </c>
      <c r="C364">
        <v>-203.64</v>
      </c>
      <c r="D364">
        <v>-1591.91</v>
      </c>
      <c r="E364">
        <v>1605.57</v>
      </c>
      <c r="F364">
        <v>3.13</v>
      </c>
      <c r="G364">
        <v>13.95</v>
      </c>
      <c r="H364">
        <v>-7.12</v>
      </c>
      <c r="I364">
        <v>16.05</v>
      </c>
      <c r="K364" s="3">
        <v>1591.91</v>
      </c>
      <c r="L364" s="3">
        <v>-13.95</v>
      </c>
      <c r="M364" s="3">
        <v>54.667162513945705</v>
      </c>
    </row>
    <row r="365" spans="1:13" x14ac:dyDescent="0.25">
      <c r="A365">
        <v>0.58979999999999999</v>
      </c>
      <c r="B365">
        <v>-27.12</v>
      </c>
      <c r="C365">
        <v>-203.52</v>
      </c>
      <c r="D365">
        <v>-1589.16</v>
      </c>
      <c r="E365">
        <v>1602.82</v>
      </c>
      <c r="F365">
        <v>3.11</v>
      </c>
      <c r="G365">
        <v>13.94</v>
      </c>
      <c r="H365">
        <v>-7.11</v>
      </c>
      <c r="I365">
        <v>16.03</v>
      </c>
      <c r="K365" s="3">
        <v>1589.16</v>
      </c>
      <c r="L365" s="3">
        <v>-13.94</v>
      </c>
      <c r="M365" s="3">
        <v>54.834510970621054</v>
      </c>
    </row>
    <row r="366" spans="1:13" x14ac:dyDescent="0.25">
      <c r="A366">
        <v>0.59160000000000001</v>
      </c>
      <c r="B366">
        <v>-27.25</v>
      </c>
      <c r="C366">
        <v>-203.57</v>
      </c>
      <c r="D366">
        <v>-1585.66</v>
      </c>
      <c r="E366">
        <v>1599.38</v>
      </c>
      <c r="F366">
        <v>3.08</v>
      </c>
      <c r="G366">
        <v>13.93</v>
      </c>
      <c r="H366">
        <v>-7.1</v>
      </c>
      <c r="I366">
        <v>16.010000000000002</v>
      </c>
      <c r="K366" s="3">
        <v>1585.66</v>
      </c>
      <c r="L366" s="3">
        <v>-13.93</v>
      </c>
      <c r="M366" s="3">
        <v>55.001859427296402</v>
      </c>
    </row>
    <row r="367" spans="1:13" x14ac:dyDescent="0.25">
      <c r="A367">
        <v>0.59340000000000004</v>
      </c>
      <c r="B367">
        <v>-27.42</v>
      </c>
      <c r="C367">
        <v>-203.55</v>
      </c>
      <c r="D367">
        <v>-1583.39</v>
      </c>
      <c r="E367">
        <v>1597.14</v>
      </c>
      <c r="F367">
        <v>3.05</v>
      </c>
      <c r="G367">
        <v>13.92</v>
      </c>
      <c r="H367">
        <v>-7.1</v>
      </c>
      <c r="I367">
        <v>15.99</v>
      </c>
      <c r="K367" s="3">
        <v>1583.39</v>
      </c>
      <c r="L367" s="3">
        <v>-13.92</v>
      </c>
      <c r="M367" s="3">
        <v>55.169207883971744</v>
      </c>
    </row>
    <row r="368" spans="1:13" x14ac:dyDescent="0.25">
      <c r="A368">
        <v>0.59519999999999995</v>
      </c>
      <c r="B368">
        <v>-27.61</v>
      </c>
      <c r="C368">
        <v>-203.49</v>
      </c>
      <c r="D368">
        <v>-1582.11</v>
      </c>
      <c r="E368">
        <v>1595.86</v>
      </c>
      <c r="F368">
        <v>3.03</v>
      </c>
      <c r="G368">
        <v>13.91</v>
      </c>
      <c r="H368">
        <v>-7.1</v>
      </c>
      <c r="I368">
        <v>15.98</v>
      </c>
      <c r="K368" s="3">
        <v>1582.11</v>
      </c>
      <c r="L368" s="3">
        <v>-13.91</v>
      </c>
      <c r="M368" s="3">
        <v>55.336556340647086</v>
      </c>
    </row>
    <row r="369" spans="1:13" x14ac:dyDescent="0.25">
      <c r="A369">
        <v>0.59699999999999998</v>
      </c>
      <c r="B369">
        <v>-27.85</v>
      </c>
      <c r="C369">
        <v>-204.25</v>
      </c>
      <c r="D369">
        <v>-1582.12</v>
      </c>
      <c r="E369">
        <v>1595.99</v>
      </c>
      <c r="F369">
        <v>3.02</v>
      </c>
      <c r="G369">
        <v>13.93</v>
      </c>
      <c r="H369">
        <v>-7.1</v>
      </c>
      <c r="I369">
        <v>15.99</v>
      </c>
      <c r="K369" s="3">
        <v>1582.12</v>
      </c>
      <c r="L369" s="3">
        <v>-13.93</v>
      </c>
      <c r="M369" s="3">
        <v>55.503904797322427</v>
      </c>
    </row>
    <row r="370" spans="1:13" x14ac:dyDescent="0.25">
      <c r="A370">
        <v>0.5988</v>
      </c>
      <c r="B370">
        <v>-27.84</v>
      </c>
      <c r="C370">
        <v>-204.91</v>
      </c>
      <c r="D370">
        <v>-1585.64</v>
      </c>
      <c r="E370">
        <v>1599.57</v>
      </c>
      <c r="F370">
        <v>3.04</v>
      </c>
      <c r="G370">
        <v>13.91</v>
      </c>
      <c r="H370">
        <v>-7.11</v>
      </c>
      <c r="I370">
        <v>15.99</v>
      </c>
      <c r="K370" s="3">
        <v>1585.64</v>
      </c>
      <c r="L370" s="3">
        <v>-13.91</v>
      </c>
      <c r="M370" s="3">
        <v>55.671253253997776</v>
      </c>
    </row>
    <row r="371" spans="1:13" x14ac:dyDescent="0.25">
      <c r="A371">
        <v>0.60060000000000002</v>
      </c>
      <c r="B371">
        <v>-27.87</v>
      </c>
      <c r="C371">
        <v>-205.42</v>
      </c>
      <c r="D371">
        <v>-1591.81</v>
      </c>
      <c r="E371">
        <v>1605.76</v>
      </c>
      <c r="F371">
        <v>3.07</v>
      </c>
      <c r="G371">
        <v>13.91</v>
      </c>
      <c r="H371">
        <v>-7.11</v>
      </c>
      <c r="I371">
        <v>15.99</v>
      </c>
      <c r="K371" s="3">
        <v>1591.81</v>
      </c>
      <c r="L371" s="3">
        <v>-13.91</v>
      </c>
      <c r="M371" s="3">
        <v>55.838601710673117</v>
      </c>
    </row>
    <row r="372" spans="1:13" x14ac:dyDescent="0.25">
      <c r="A372">
        <v>0.60229999999999995</v>
      </c>
      <c r="B372">
        <v>-27.68</v>
      </c>
      <c r="C372">
        <v>-206.39</v>
      </c>
      <c r="D372">
        <v>-1600.36</v>
      </c>
      <c r="E372">
        <v>1614.37</v>
      </c>
      <c r="F372">
        <v>3.08</v>
      </c>
      <c r="G372">
        <v>13.88</v>
      </c>
      <c r="H372">
        <v>-7.11</v>
      </c>
      <c r="I372">
        <v>15.98</v>
      </c>
      <c r="K372" s="3">
        <v>1600.36</v>
      </c>
      <c r="L372" s="3">
        <v>-13.88</v>
      </c>
      <c r="M372" s="3">
        <v>55.996653030866497</v>
      </c>
    </row>
    <row r="373" spans="1:13" x14ac:dyDescent="0.25">
      <c r="A373">
        <v>0.60409999999999997</v>
      </c>
      <c r="B373">
        <v>-27.55</v>
      </c>
      <c r="C373">
        <v>-207.96</v>
      </c>
      <c r="D373">
        <v>-1611.5</v>
      </c>
      <c r="E373">
        <v>1625.61</v>
      </c>
      <c r="F373">
        <v>3.1</v>
      </c>
      <c r="G373">
        <v>13.84</v>
      </c>
      <c r="H373">
        <v>-7.12</v>
      </c>
      <c r="I373">
        <v>15.95</v>
      </c>
      <c r="K373" s="3">
        <v>1611.5</v>
      </c>
      <c r="L373" s="3">
        <v>-13.84</v>
      </c>
      <c r="M373" s="3">
        <v>56.164001487541839</v>
      </c>
    </row>
    <row r="374" spans="1:13" x14ac:dyDescent="0.25">
      <c r="A374">
        <v>0.60589999999999999</v>
      </c>
      <c r="B374">
        <v>-27.21</v>
      </c>
      <c r="C374">
        <v>-209.01</v>
      </c>
      <c r="D374">
        <v>-1624.52</v>
      </c>
      <c r="E374">
        <v>1638.66</v>
      </c>
      <c r="F374">
        <v>3.12</v>
      </c>
      <c r="G374">
        <v>13.79</v>
      </c>
      <c r="H374">
        <v>-7.14</v>
      </c>
      <c r="I374">
        <v>15.93</v>
      </c>
      <c r="K374" s="3">
        <v>1624.52</v>
      </c>
      <c r="L374" s="3">
        <v>-13.79</v>
      </c>
      <c r="M374" s="3">
        <v>56.33134994421718</v>
      </c>
    </row>
    <row r="375" spans="1:13" x14ac:dyDescent="0.25">
      <c r="A375">
        <v>0.60770000000000002</v>
      </c>
      <c r="B375">
        <v>-26.81</v>
      </c>
      <c r="C375">
        <v>-209.46</v>
      </c>
      <c r="D375">
        <v>-1634.33</v>
      </c>
      <c r="E375">
        <v>1648.44</v>
      </c>
      <c r="F375">
        <v>3.15</v>
      </c>
      <c r="G375">
        <v>13.74</v>
      </c>
      <c r="H375">
        <v>-7.17</v>
      </c>
      <c r="I375">
        <v>15.9</v>
      </c>
      <c r="K375" s="3">
        <v>1634.33</v>
      </c>
      <c r="L375" s="3">
        <v>-13.74</v>
      </c>
      <c r="M375" s="3">
        <v>56.498698400892536</v>
      </c>
    </row>
    <row r="376" spans="1:13" x14ac:dyDescent="0.25">
      <c r="A376">
        <v>0.60950000000000004</v>
      </c>
      <c r="B376">
        <v>-26.34</v>
      </c>
      <c r="C376">
        <v>-209.56</v>
      </c>
      <c r="D376">
        <v>-1640.09</v>
      </c>
      <c r="E376">
        <v>1654.15</v>
      </c>
      <c r="F376">
        <v>3.19</v>
      </c>
      <c r="G376">
        <v>13.68</v>
      </c>
      <c r="H376">
        <v>-7.19</v>
      </c>
      <c r="I376">
        <v>15.87</v>
      </c>
      <c r="K376" s="3">
        <v>1640.09</v>
      </c>
      <c r="L376" s="3">
        <v>-13.68</v>
      </c>
      <c r="M376" s="3">
        <v>56.666046857567878</v>
      </c>
    </row>
    <row r="377" spans="1:13" x14ac:dyDescent="0.25">
      <c r="A377">
        <v>0.61129999999999995</v>
      </c>
      <c r="B377">
        <v>-26.03</v>
      </c>
      <c r="C377">
        <v>-209.05</v>
      </c>
      <c r="D377">
        <v>-1643.97</v>
      </c>
      <c r="E377">
        <v>1657.92</v>
      </c>
      <c r="F377">
        <v>3.23</v>
      </c>
      <c r="G377">
        <v>13.65</v>
      </c>
      <c r="H377">
        <v>-7.21</v>
      </c>
      <c r="I377">
        <v>15.85</v>
      </c>
      <c r="K377" s="3">
        <v>1643.97</v>
      </c>
      <c r="L377" s="3">
        <v>-13.65</v>
      </c>
      <c r="M377" s="3">
        <v>56.833395314243212</v>
      </c>
    </row>
    <row r="378" spans="1:13" x14ac:dyDescent="0.25">
      <c r="A378">
        <v>0.61309999999999998</v>
      </c>
      <c r="B378">
        <v>-25.72</v>
      </c>
      <c r="C378">
        <v>-208.68</v>
      </c>
      <c r="D378">
        <v>-1644.8</v>
      </c>
      <c r="E378">
        <v>1658.69</v>
      </c>
      <c r="F378">
        <v>3.24</v>
      </c>
      <c r="G378">
        <v>13.63</v>
      </c>
      <c r="H378">
        <v>-7.22</v>
      </c>
      <c r="I378">
        <v>15.85</v>
      </c>
      <c r="K378" s="3">
        <v>1644.8</v>
      </c>
      <c r="L378" s="3">
        <v>-13.63</v>
      </c>
      <c r="M378" s="3">
        <v>57.000743770918561</v>
      </c>
    </row>
    <row r="379" spans="1:13" x14ac:dyDescent="0.25">
      <c r="A379">
        <v>0.6149</v>
      </c>
      <c r="B379">
        <v>-25.46</v>
      </c>
      <c r="C379">
        <v>-208.42</v>
      </c>
      <c r="D379">
        <v>-1643.27</v>
      </c>
      <c r="E379">
        <v>1657.14</v>
      </c>
      <c r="F379">
        <v>3.24</v>
      </c>
      <c r="G379">
        <v>13.62</v>
      </c>
      <c r="H379">
        <v>-7.24</v>
      </c>
      <c r="I379">
        <v>15.85</v>
      </c>
      <c r="K379" s="3">
        <v>1643.27</v>
      </c>
      <c r="L379" s="3">
        <v>-13.62</v>
      </c>
      <c r="M379" s="3">
        <v>57.16809222759391</v>
      </c>
    </row>
    <row r="380" spans="1:13" x14ac:dyDescent="0.25">
      <c r="A380">
        <v>0.61670000000000003</v>
      </c>
      <c r="B380">
        <v>-25.01</v>
      </c>
      <c r="C380">
        <v>-207.94</v>
      </c>
      <c r="D380">
        <v>-1639.82</v>
      </c>
      <c r="E380">
        <v>1653.64</v>
      </c>
      <c r="F380">
        <v>3.23</v>
      </c>
      <c r="G380">
        <v>13.6</v>
      </c>
      <c r="H380">
        <v>-7.24</v>
      </c>
      <c r="I380">
        <v>15.83</v>
      </c>
      <c r="K380" s="3">
        <v>1639.82</v>
      </c>
      <c r="L380" s="3">
        <v>-13.6</v>
      </c>
      <c r="M380" s="3">
        <v>57.335440684269251</v>
      </c>
    </row>
    <row r="381" spans="1:13" x14ac:dyDescent="0.25">
      <c r="A381">
        <v>0.61850000000000005</v>
      </c>
      <c r="B381">
        <v>-24.39</v>
      </c>
      <c r="C381">
        <v>-207.26</v>
      </c>
      <c r="D381">
        <v>-1636.54</v>
      </c>
      <c r="E381">
        <v>1650.29</v>
      </c>
      <c r="F381">
        <v>3.22</v>
      </c>
      <c r="G381">
        <v>13.57</v>
      </c>
      <c r="H381">
        <v>-7.23</v>
      </c>
      <c r="I381">
        <v>15.8</v>
      </c>
      <c r="K381" s="3">
        <v>1636.54</v>
      </c>
      <c r="L381" s="3">
        <v>-13.57</v>
      </c>
      <c r="M381" s="3">
        <v>57.5027891409446</v>
      </c>
    </row>
    <row r="382" spans="1:13" x14ac:dyDescent="0.25">
      <c r="A382">
        <v>0.62029999999999996</v>
      </c>
      <c r="B382">
        <v>-23.94</v>
      </c>
      <c r="C382">
        <v>-206.51</v>
      </c>
      <c r="D382">
        <v>-1630.91</v>
      </c>
      <c r="E382">
        <v>1644.61</v>
      </c>
      <c r="F382">
        <v>3.21</v>
      </c>
      <c r="G382">
        <v>13.54</v>
      </c>
      <c r="H382">
        <v>-7.2</v>
      </c>
      <c r="I382">
        <v>15.76</v>
      </c>
      <c r="K382" s="3">
        <v>1630.91</v>
      </c>
      <c r="L382" s="3">
        <v>-13.54</v>
      </c>
      <c r="M382" s="3">
        <v>57.670137597619934</v>
      </c>
    </row>
    <row r="383" spans="1:13" x14ac:dyDescent="0.25">
      <c r="A383">
        <v>0.62209999999999999</v>
      </c>
      <c r="B383">
        <v>-23.89</v>
      </c>
      <c r="C383">
        <v>-206.06</v>
      </c>
      <c r="D383">
        <v>-1621.09</v>
      </c>
      <c r="E383">
        <v>1634.8</v>
      </c>
      <c r="F383">
        <v>3.16</v>
      </c>
      <c r="G383">
        <v>13.55</v>
      </c>
      <c r="H383">
        <v>-7.18</v>
      </c>
      <c r="I383">
        <v>15.74</v>
      </c>
      <c r="K383" s="3">
        <v>1621.09</v>
      </c>
      <c r="L383" s="3">
        <v>-13.55</v>
      </c>
      <c r="M383" s="3">
        <v>57.837486054295283</v>
      </c>
    </row>
    <row r="384" spans="1:13" x14ac:dyDescent="0.25">
      <c r="A384">
        <v>0.62390000000000001</v>
      </c>
      <c r="B384">
        <v>-23.87</v>
      </c>
      <c r="C384">
        <v>-204.9</v>
      </c>
      <c r="D384">
        <v>-1612.7</v>
      </c>
      <c r="E384">
        <v>1626.33</v>
      </c>
      <c r="F384">
        <v>3.14</v>
      </c>
      <c r="G384">
        <v>13.55</v>
      </c>
      <c r="H384">
        <v>-7.15</v>
      </c>
      <c r="I384">
        <v>15.72</v>
      </c>
      <c r="K384" s="3">
        <v>1612.7</v>
      </c>
      <c r="L384" s="3">
        <v>-13.55</v>
      </c>
      <c r="M384" s="3">
        <v>58.004834510970625</v>
      </c>
    </row>
    <row r="385" spans="1:13" x14ac:dyDescent="0.25">
      <c r="A385">
        <v>0.62560000000000004</v>
      </c>
      <c r="B385">
        <v>-23.99</v>
      </c>
      <c r="C385">
        <v>-203.83</v>
      </c>
      <c r="D385">
        <v>-1606.24</v>
      </c>
      <c r="E385">
        <v>1619.78</v>
      </c>
      <c r="F385">
        <v>3.11</v>
      </c>
      <c r="G385">
        <v>13.57</v>
      </c>
      <c r="H385">
        <v>-7.11</v>
      </c>
      <c r="I385">
        <v>15.71</v>
      </c>
      <c r="K385" s="3">
        <v>1606.24</v>
      </c>
      <c r="L385" s="3">
        <v>-13.57</v>
      </c>
      <c r="M385" s="3">
        <v>58.162885831164012</v>
      </c>
    </row>
    <row r="386" spans="1:13" x14ac:dyDescent="0.25">
      <c r="A386">
        <v>0.62739999999999996</v>
      </c>
      <c r="B386">
        <v>-24.12</v>
      </c>
      <c r="C386">
        <v>-203.27</v>
      </c>
      <c r="D386">
        <v>-1601.99</v>
      </c>
      <c r="E386">
        <v>1615.49</v>
      </c>
      <c r="F386">
        <v>3.07</v>
      </c>
      <c r="G386">
        <v>13.59</v>
      </c>
      <c r="H386">
        <v>-7.07</v>
      </c>
      <c r="I386">
        <v>15.69</v>
      </c>
      <c r="K386" s="3">
        <v>1601.99</v>
      </c>
      <c r="L386" s="3">
        <v>-13.59</v>
      </c>
      <c r="M386" s="3">
        <v>58.330234287839346</v>
      </c>
    </row>
    <row r="387" spans="1:13" x14ac:dyDescent="0.25">
      <c r="A387">
        <v>0.62919999999999998</v>
      </c>
      <c r="B387">
        <v>-23.98</v>
      </c>
      <c r="C387">
        <v>-202.6</v>
      </c>
      <c r="D387">
        <v>-1601.45</v>
      </c>
      <c r="E387">
        <v>1614.87</v>
      </c>
      <c r="F387">
        <v>3.05</v>
      </c>
      <c r="G387">
        <v>13.59</v>
      </c>
      <c r="H387">
        <v>-7.04</v>
      </c>
      <c r="I387">
        <v>15.67</v>
      </c>
      <c r="K387" s="3">
        <v>1601.45</v>
      </c>
      <c r="L387" s="3">
        <v>-13.59</v>
      </c>
      <c r="M387" s="3">
        <v>58.497582744514695</v>
      </c>
    </row>
    <row r="388" spans="1:13" x14ac:dyDescent="0.25">
      <c r="A388">
        <v>0.63100000000000001</v>
      </c>
      <c r="B388">
        <v>-23.76</v>
      </c>
      <c r="C388">
        <v>-201.95</v>
      </c>
      <c r="D388">
        <v>-1602.95</v>
      </c>
      <c r="E388">
        <v>1616.27</v>
      </c>
      <c r="F388">
        <v>3.04</v>
      </c>
      <c r="G388">
        <v>13.59</v>
      </c>
      <c r="H388">
        <v>-7.02</v>
      </c>
      <c r="I388">
        <v>15.66</v>
      </c>
      <c r="K388" s="3">
        <v>1602.95</v>
      </c>
      <c r="L388" s="3">
        <v>-13.59</v>
      </c>
      <c r="M388" s="3">
        <v>58.664931201190043</v>
      </c>
    </row>
    <row r="389" spans="1:13" x14ac:dyDescent="0.25">
      <c r="A389">
        <v>0.63280000000000003</v>
      </c>
      <c r="B389">
        <v>-23.47</v>
      </c>
      <c r="C389">
        <v>-202.13</v>
      </c>
      <c r="D389">
        <v>-1604.99</v>
      </c>
      <c r="E389">
        <v>1618.3</v>
      </c>
      <c r="F389">
        <v>3.01</v>
      </c>
      <c r="G389">
        <v>13.6</v>
      </c>
      <c r="H389">
        <v>-7</v>
      </c>
      <c r="I389">
        <v>15.65</v>
      </c>
      <c r="K389" s="3">
        <v>1604.99</v>
      </c>
      <c r="L389" s="3">
        <v>-13.6</v>
      </c>
      <c r="M389" s="3">
        <v>58.832279657865385</v>
      </c>
    </row>
    <row r="390" spans="1:13" x14ac:dyDescent="0.25">
      <c r="A390">
        <v>0.63460000000000005</v>
      </c>
      <c r="B390">
        <v>-23.17</v>
      </c>
      <c r="C390">
        <v>-202.15</v>
      </c>
      <c r="D390">
        <v>-1609.77</v>
      </c>
      <c r="E390">
        <v>1623.04</v>
      </c>
      <c r="F390">
        <v>3</v>
      </c>
      <c r="G390">
        <v>13.59</v>
      </c>
      <c r="H390">
        <v>-6.99</v>
      </c>
      <c r="I390">
        <v>15.64</v>
      </c>
      <c r="K390" s="3">
        <v>1609.77</v>
      </c>
      <c r="L390" s="3">
        <v>-13.59</v>
      </c>
      <c r="M390" s="3">
        <v>58.999628114540734</v>
      </c>
    </row>
    <row r="391" spans="1:13" x14ac:dyDescent="0.25">
      <c r="A391">
        <v>0.63639999999999997</v>
      </c>
      <c r="B391">
        <v>-22.61</v>
      </c>
      <c r="C391">
        <v>-202.17</v>
      </c>
      <c r="D391">
        <v>-1617.38</v>
      </c>
      <c r="E391">
        <v>1630.57</v>
      </c>
      <c r="F391">
        <v>2.96</v>
      </c>
      <c r="G391">
        <v>13.54</v>
      </c>
      <c r="H391">
        <v>-7</v>
      </c>
      <c r="I391">
        <v>15.6</v>
      </c>
      <c r="K391" s="3">
        <v>1617.38</v>
      </c>
      <c r="L391" s="3">
        <v>-13.54</v>
      </c>
      <c r="M391" s="3">
        <v>59.166976571216068</v>
      </c>
    </row>
    <row r="392" spans="1:13" x14ac:dyDescent="0.25">
      <c r="A392">
        <v>0.63819999999999999</v>
      </c>
      <c r="B392">
        <v>-22.18</v>
      </c>
      <c r="C392">
        <v>-202.08</v>
      </c>
      <c r="D392">
        <v>-1628.26</v>
      </c>
      <c r="E392">
        <v>1641.35</v>
      </c>
      <c r="F392">
        <v>2.94</v>
      </c>
      <c r="G392">
        <v>13.5</v>
      </c>
      <c r="H392">
        <v>-7.02</v>
      </c>
      <c r="I392">
        <v>15.57</v>
      </c>
      <c r="K392" s="3">
        <v>1628.26</v>
      </c>
      <c r="L392" s="3">
        <v>-13.5</v>
      </c>
      <c r="M392" s="3">
        <v>59.334325027891417</v>
      </c>
    </row>
    <row r="393" spans="1:13" x14ac:dyDescent="0.25">
      <c r="A393">
        <v>0.64</v>
      </c>
      <c r="B393">
        <v>-21.53</v>
      </c>
      <c r="C393">
        <v>-202.29</v>
      </c>
      <c r="D393">
        <v>-1642.89</v>
      </c>
      <c r="E393">
        <v>1655.9</v>
      </c>
      <c r="F393">
        <v>2.87</v>
      </c>
      <c r="G393">
        <v>13.46</v>
      </c>
      <c r="H393">
        <v>-7.06</v>
      </c>
      <c r="I393">
        <v>15.55</v>
      </c>
      <c r="K393" s="3">
        <v>1642.89</v>
      </c>
      <c r="L393" s="3">
        <v>-13.46</v>
      </c>
      <c r="M393" s="3">
        <v>59.501673484566759</v>
      </c>
    </row>
    <row r="394" spans="1:13" x14ac:dyDescent="0.25">
      <c r="A394">
        <v>0.64180000000000004</v>
      </c>
      <c r="B394">
        <v>-21.39</v>
      </c>
      <c r="C394">
        <v>-202.52</v>
      </c>
      <c r="D394">
        <v>-1651.9</v>
      </c>
      <c r="E394">
        <v>1664.86</v>
      </c>
      <c r="F394">
        <v>2.88</v>
      </c>
      <c r="G394">
        <v>13.48</v>
      </c>
      <c r="H394">
        <v>-7.07</v>
      </c>
      <c r="I394">
        <v>15.57</v>
      </c>
      <c r="K394" s="3">
        <v>1651.9</v>
      </c>
      <c r="L394" s="3">
        <v>-13.48</v>
      </c>
      <c r="M394" s="3">
        <v>59.669021941242107</v>
      </c>
    </row>
    <row r="395" spans="1:13" x14ac:dyDescent="0.25">
      <c r="A395">
        <v>0.64359999999999995</v>
      </c>
      <c r="B395">
        <v>-21.43</v>
      </c>
      <c r="C395">
        <v>-203.4</v>
      </c>
      <c r="D395">
        <v>-1659.05</v>
      </c>
      <c r="E395">
        <v>1672.06</v>
      </c>
      <c r="F395">
        <v>2.9</v>
      </c>
      <c r="G395">
        <v>13.5</v>
      </c>
      <c r="H395">
        <v>-7.07</v>
      </c>
      <c r="I395">
        <v>15.59</v>
      </c>
      <c r="K395" s="3">
        <v>1659.05</v>
      </c>
      <c r="L395" s="3">
        <v>-13.5</v>
      </c>
      <c r="M395" s="3">
        <v>59.836370397917449</v>
      </c>
    </row>
    <row r="396" spans="1:13" x14ac:dyDescent="0.25">
      <c r="A396">
        <v>0.64539999999999997</v>
      </c>
      <c r="B396">
        <v>-21.38</v>
      </c>
      <c r="C396">
        <v>-204.21</v>
      </c>
      <c r="D396">
        <v>-1664.82</v>
      </c>
      <c r="E396">
        <v>1677.89</v>
      </c>
      <c r="F396">
        <v>2.9</v>
      </c>
      <c r="G396">
        <v>13.51</v>
      </c>
      <c r="H396">
        <v>-7.08</v>
      </c>
      <c r="I396">
        <v>15.6</v>
      </c>
      <c r="K396" s="3">
        <v>1664.82</v>
      </c>
      <c r="L396" s="3">
        <v>-13.51</v>
      </c>
      <c r="M396" s="3">
        <v>60.003718854592783</v>
      </c>
    </row>
    <row r="397" spans="1:13" x14ac:dyDescent="0.25">
      <c r="A397">
        <v>0.6472</v>
      </c>
      <c r="B397">
        <v>-21.19</v>
      </c>
      <c r="C397">
        <v>-204.63</v>
      </c>
      <c r="D397">
        <v>-1667.55</v>
      </c>
      <c r="E397">
        <v>1680.65</v>
      </c>
      <c r="F397">
        <v>2.9</v>
      </c>
      <c r="G397">
        <v>13.51</v>
      </c>
      <c r="H397">
        <v>-7.09</v>
      </c>
      <c r="I397">
        <v>15.6</v>
      </c>
      <c r="K397" s="3">
        <v>1667.55</v>
      </c>
      <c r="L397" s="3">
        <v>-13.51</v>
      </c>
      <c r="M397" s="3">
        <v>60.171067311268132</v>
      </c>
    </row>
    <row r="398" spans="1:13" x14ac:dyDescent="0.25">
      <c r="A398">
        <v>0.64900000000000002</v>
      </c>
      <c r="B398">
        <v>-20.88</v>
      </c>
      <c r="C398">
        <v>-204.66</v>
      </c>
      <c r="D398">
        <v>-1667.2</v>
      </c>
      <c r="E398">
        <v>1680.31</v>
      </c>
      <c r="F398">
        <v>2.89</v>
      </c>
      <c r="G398">
        <v>13.51</v>
      </c>
      <c r="H398">
        <v>-7.08</v>
      </c>
      <c r="I398">
        <v>15.6</v>
      </c>
      <c r="K398" s="3">
        <v>1667.2</v>
      </c>
      <c r="L398" s="3">
        <v>-13.51</v>
      </c>
      <c r="M398" s="3">
        <v>60.338415767943488</v>
      </c>
    </row>
    <row r="399" spans="1:13" x14ac:dyDescent="0.25">
      <c r="A399">
        <v>0.65069999999999995</v>
      </c>
      <c r="B399">
        <v>-20.59</v>
      </c>
      <c r="C399">
        <v>-204.47</v>
      </c>
      <c r="D399">
        <v>-1665.81</v>
      </c>
      <c r="E399">
        <v>1678.92</v>
      </c>
      <c r="F399">
        <v>2.89</v>
      </c>
      <c r="G399">
        <v>13.5</v>
      </c>
      <c r="H399">
        <v>-7.07</v>
      </c>
      <c r="I399">
        <v>15.58</v>
      </c>
      <c r="K399" s="3">
        <v>1665.81</v>
      </c>
      <c r="L399" s="3">
        <v>-13.5</v>
      </c>
      <c r="M399" s="3">
        <v>60.496467088136853</v>
      </c>
    </row>
    <row r="400" spans="1:13" x14ac:dyDescent="0.25">
      <c r="A400">
        <v>0.65249999999999997</v>
      </c>
      <c r="B400">
        <v>-20.170000000000002</v>
      </c>
      <c r="C400">
        <v>-204.1</v>
      </c>
      <c r="D400">
        <v>-1661.58</v>
      </c>
      <c r="E400">
        <v>1674.67</v>
      </c>
      <c r="F400">
        <v>2.86</v>
      </c>
      <c r="G400">
        <v>13.47</v>
      </c>
      <c r="H400">
        <v>-7.05</v>
      </c>
      <c r="I400">
        <v>15.54</v>
      </c>
      <c r="K400" s="3">
        <v>1661.58</v>
      </c>
      <c r="L400" s="3">
        <v>-13.47</v>
      </c>
      <c r="M400" s="3">
        <v>60.663815544812202</v>
      </c>
    </row>
    <row r="401" spans="1:13" x14ac:dyDescent="0.25">
      <c r="A401">
        <v>0.65429999999999999</v>
      </c>
      <c r="B401">
        <v>-20.14</v>
      </c>
      <c r="C401">
        <v>-203.52</v>
      </c>
      <c r="D401">
        <v>-1657.15</v>
      </c>
      <c r="E401">
        <v>1670.2</v>
      </c>
      <c r="F401">
        <v>2.85</v>
      </c>
      <c r="G401">
        <v>13.46</v>
      </c>
      <c r="H401">
        <v>-7.02</v>
      </c>
      <c r="I401">
        <v>15.51</v>
      </c>
      <c r="K401" s="3">
        <v>1657.15</v>
      </c>
      <c r="L401" s="3">
        <v>-13.46</v>
      </c>
      <c r="M401" s="3">
        <v>60.831164001487544</v>
      </c>
    </row>
    <row r="402" spans="1:13" x14ac:dyDescent="0.25">
      <c r="A402">
        <v>0.65610000000000002</v>
      </c>
      <c r="B402">
        <v>-20.04</v>
      </c>
      <c r="C402">
        <v>-202.99</v>
      </c>
      <c r="D402">
        <v>-1655.45</v>
      </c>
      <c r="E402">
        <v>1668.45</v>
      </c>
      <c r="F402">
        <v>2.84</v>
      </c>
      <c r="G402">
        <v>13.44</v>
      </c>
      <c r="H402">
        <v>-7.01</v>
      </c>
      <c r="I402">
        <v>15.49</v>
      </c>
      <c r="K402" s="3">
        <v>1655.45</v>
      </c>
      <c r="L402" s="3">
        <v>-13.44</v>
      </c>
      <c r="M402" s="3">
        <v>60.998512458162892</v>
      </c>
    </row>
    <row r="403" spans="1:13" x14ac:dyDescent="0.25">
      <c r="A403">
        <v>0.65790000000000004</v>
      </c>
      <c r="B403">
        <v>-19.95</v>
      </c>
      <c r="C403">
        <v>-202.59</v>
      </c>
      <c r="D403">
        <v>-1655.95</v>
      </c>
      <c r="E403">
        <v>1668.9</v>
      </c>
      <c r="F403">
        <v>2.84</v>
      </c>
      <c r="G403">
        <v>13.43</v>
      </c>
      <c r="H403">
        <v>-7</v>
      </c>
      <c r="I403">
        <v>15.48</v>
      </c>
      <c r="K403" s="3">
        <v>1655.95</v>
      </c>
      <c r="L403" s="3">
        <v>-13.43</v>
      </c>
      <c r="M403" s="3">
        <v>61.165860914838241</v>
      </c>
    </row>
    <row r="404" spans="1:13" x14ac:dyDescent="0.25">
      <c r="A404">
        <v>0.65969999999999995</v>
      </c>
      <c r="B404">
        <v>-19.989999999999998</v>
      </c>
      <c r="C404">
        <v>-202.48</v>
      </c>
      <c r="D404">
        <v>-1660.03</v>
      </c>
      <c r="E404">
        <v>1672.95</v>
      </c>
      <c r="F404">
        <v>2.83</v>
      </c>
      <c r="G404">
        <v>13.47</v>
      </c>
      <c r="H404">
        <v>-6.98</v>
      </c>
      <c r="I404">
        <v>15.51</v>
      </c>
      <c r="K404" s="3">
        <v>1660.03</v>
      </c>
      <c r="L404" s="3">
        <v>-13.47</v>
      </c>
      <c r="M404" s="3">
        <v>61.333209371513576</v>
      </c>
    </row>
    <row r="405" spans="1:13" x14ac:dyDescent="0.25">
      <c r="A405">
        <v>0.66149999999999998</v>
      </c>
      <c r="B405">
        <v>-19.95</v>
      </c>
      <c r="C405">
        <v>-202.33</v>
      </c>
      <c r="D405">
        <v>-1663.78</v>
      </c>
      <c r="E405">
        <v>1676.67</v>
      </c>
      <c r="F405">
        <v>2.82</v>
      </c>
      <c r="G405">
        <v>13.51</v>
      </c>
      <c r="H405">
        <v>-6.97</v>
      </c>
      <c r="I405">
        <v>15.54</v>
      </c>
      <c r="K405" s="3">
        <v>1663.78</v>
      </c>
      <c r="L405" s="3">
        <v>-13.51</v>
      </c>
      <c r="M405" s="3">
        <v>61.500557828188917</v>
      </c>
    </row>
    <row r="406" spans="1:13" x14ac:dyDescent="0.25">
      <c r="A406">
        <v>0.6633</v>
      </c>
      <c r="B406">
        <v>-19.690000000000001</v>
      </c>
      <c r="C406">
        <v>-202.04</v>
      </c>
      <c r="D406">
        <v>-1664.79</v>
      </c>
      <c r="E406">
        <v>1677.64</v>
      </c>
      <c r="F406">
        <v>2.82</v>
      </c>
      <c r="G406">
        <v>13.53</v>
      </c>
      <c r="H406">
        <v>-6.96</v>
      </c>
      <c r="I406">
        <v>15.55</v>
      </c>
      <c r="K406" s="3">
        <v>1664.79</v>
      </c>
      <c r="L406" s="3">
        <v>-13.53</v>
      </c>
      <c r="M406" s="3">
        <v>61.667906284864266</v>
      </c>
    </row>
    <row r="407" spans="1:13" x14ac:dyDescent="0.25">
      <c r="A407">
        <v>0.66510000000000002</v>
      </c>
      <c r="B407">
        <v>-19.649999999999999</v>
      </c>
      <c r="C407">
        <v>-201.54</v>
      </c>
      <c r="D407">
        <v>-1661.44</v>
      </c>
      <c r="E407">
        <v>1674.26</v>
      </c>
      <c r="F407">
        <v>2.81</v>
      </c>
      <c r="G407">
        <v>13.55</v>
      </c>
      <c r="H407">
        <v>-6.94</v>
      </c>
      <c r="I407">
        <v>15.55</v>
      </c>
      <c r="K407" s="3">
        <v>1661.44</v>
      </c>
      <c r="L407" s="3">
        <v>-13.55</v>
      </c>
      <c r="M407" s="3">
        <v>61.835254741539615</v>
      </c>
    </row>
    <row r="408" spans="1:13" x14ac:dyDescent="0.25">
      <c r="A408">
        <v>0.66690000000000005</v>
      </c>
      <c r="B408">
        <v>-19.72</v>
      </c>
      <c r="C408">
        <v>-200.67</v>
      </c>
      <c r="D408">
        <v>-1655.53</v>
      </c>
      <c r="E408">
        <v>1668.29</v>
      </c>
      <c r="F408">
        <v>2.81</v>
      </c>
      <c r="G408">
        <v>13.59</v>
      </c>
      <c r="H408">
        <v>-6.91</v>
      </c>
      <c r="I408">
        <v>15.58</v>
      </c>
      <c r="K408" s="3">
        <v>1655.53</v>
      </c>
      <c r="L408" s="3">
        <v>-13.59</v>
      </c>
      <c r="M408" s="3">
        <v>62.002603198214956</v>
      </c>
    </row>
    <row r="409" spans="1:13" x14ac:dyDescent="0.25">
      <c r="A409">
        <v>0.66869999999999996</v>
      </c>
      <c r="B409">
        <v>-19.88</v>
      </c>
      <c r="C409">
        <v>-199.5</v>
      </c>
      <c r="D409">
        <v>-1645.31</v>
      </c>
      <c r="E409">
        <v>1658.01</v>
      </c>
      <c r="F409">
        <v>2.79</v>
      </c>
      <c r="G409">
        <v>13.6</v>
      </c>
      <c r="H409">
        <v>-6.87</v>
      </c>
      <c r="I409">
        <v>15.56</v>
      </c>
      <c r="K409" s="3">
        <v>1645.31</v>
      </c>
      <c r="L409" s="3">
        <v>-13.6</v>
      </c>
      <c r="M409" s="3">
        <v>62.169951654890291</v>
      </c>
    </row>
    <row r="410" spans="1:13" x14ac:dyDescent="0.25">
      <c r="A410">
        <v>0.67049999999999998</v>
      </c>
      <c r="B410">
        <v>-20.04</v>
      </c>
      <c r="C410">
        <v>-198.08</v>
      </c>
      <c r="D410">
        <v>-1634.27</v>
      </c>
      <c r="E410">
        <v>1646.89</v>
      </c>
      <c r="F410">
        <v>2.78</v>
      </c>
      <c r="G410">
        <v>13.59</v>
      </c>
      <c r="H410">
        <v>-6.83</v>
      </c>
      <c r="I410">
        <v>15.53</v>
      </c>
      <c r="K410" s="3">
        <v>1634.27</v>
      </c>
      <c r="L410" s="3">
        <v>-13.59</v>
      </c>
      <c r="M410" s="3">
        <v>62.337300111565639</v>
      </c>
    </row>
    <row r="411" spans="1:13" x14ac:dyDescent="0.25">
      <c r="A411">
        <v>0.67230000000000001</v>
      </c>
      <c r="B411">
        <v>-20.05</v>
      </c>
      <c r="C411">
        <v>-196.83</v>
      </c>
      <c r="D411">
        <v>-1626.67</v>
      </c>
      <c r="E411">
        <v>1639.2</v>
      </c>
      <c r="F411">
        <v>2.77</v>
      </c>
      <c r="G411">
        <v>13.6</v>
      </c>
      <c r="H411">
        <v>-6.78</v>
      </c>
      <c r="I411">
        <v>15.51</v>
      </c>
      <c r="K411" s="3">
        <v>1626.67</v>
      </c>
      <c r="L411" s="3">
        <v>-13.6</v>
      </c>
      <c r="M411" s="3">
        <v>62.504648568240995</v>
      </c>
    </row>
    <row r="412" spans="1:13" x14ac:dyDescent="0.25">
      <c r="A412">
        <v>0.67410000000000003</v>
      </c>
      <c r="B412">
        <v>-19.8</v>
      </c>
      <c r="C412">
        <v>-195.53</v>
      </c>
      <c r="D412">
        <v>-1622.35</v>
      </c>
      <c r="E412">
        <v>1634.76</v>
      </c>
      <c r="F412">
        <v>2.77</v>
      </c>
      <c r="G412">
        <v>13.64</v>
      </c>
      <c r="H412">
        <v>-6.74</v>
      </c>
      <c r="I412">
        <v>15.53</v>
      </c>
      <c r="K412" s="3">
        <v>1622.35</v>
      </c>
      <c r="L412" s="3">
        <v>-13.64</v>
      </c>
      <c r="M412" s="3">
        <v>62.67199702491633</v>
      </c>
    </row>
    <row r="413" spans="1:13" x14ac:dyDescent="0.25">
      <c r="A413">
        <v>0.67579999999999996</v>
      </c>
      <c r="B413">
        <v>-19.45</v>
      </c>
      <c r="C413">
        <v>-194.34</v>
      </c>
      <c r="D413">
        <v>-1616.72</v>
      </c>
      <c r="E413">
        <v>1629.02</v>
      </c>
      <c r="F413">
        <v>2.79</v>
      </c>
      <c r="G413">
        <v>13.74</v>
      </c>
      <c r="H413">
        <v>-6.67</v>
      </c>
      <c r="I413">
        <v>15.59</v>
      </c>
      <c r="K413" s="3">
        <v>1616.72</v>
      </c>
      <c r="L413" s="3">
        <v>-13.74</v>
      </c>
      <c r="M413" s="3">
        <v>62.830048345109709</v>
      </c>
    </row>
    <row r="414" spans="1:13" x14ac:dyDescent="0.25">
      <c r="A414">
        <v>0.67759999999999998</v>
      </c>
      <c r="B414">
        <v>-19.29</v>
      </c>
      <c r="C414">
        <v>-193.34</v>
      </c>
      <c r="D414">
        <v>-1612.89</v>
      </c>
      <c r="E414">
        <v>1625.09</v>
      </c>
      <c r="F414">
        <v>2.79</v>
      </c>
      <c r="G414">
        <v>13.77</v>
      </c>
      <c r="H414">
        <v>-6.64</v>
      </c>
      <c r="I414">
        <v>15.6</v>
      </c>
      <c r="K414" s="3">
        <v>1612.89</v>
      </c>
      <c r="L414" s="3">
        <v>-13.77</v>
      </c>
      <c r="M414" s="3">
        <v>62.997396801785051</v>
      </c>
    </row>
    <row r="415" spans="1:13" x14ac:dyDescent="0.25">
      <c r="A415">
        <v>0.6794</v>
      </c>
      <c r="B415">
        <v>-19.18</v>
      </c>
      <c r="C415">
        <v>-192.78</v>
      </c>
      <c r="D415">
        <v>-1612.07</v>
      </c>
      <c r="E415">
        <v>1624.19</v>
      </c>
      <c r="F415">
        <v>2.78</v>
      </c>
      <c r="G415">
        <v>13.78</v>
      </c>
      <c r="H415">
        <v>-6.63</v>
      </c>
      <c r="I415">
        <v>15.59</v>
      </c>
      <c r="K415" s="3">
        <v>1612.07</v>
      </c>
      <c r="L415" s="3">
        <v>-13.78</v>
      </c>
      <c r="M415" s="3">
        <v>63.1647452584604</v>
      </c>
    </row>
    <row r="416" spans="1:13" x14ac:dyDescent="0.25">
      <c r="A416">
        <v>0.68120000000000003</v>
      </c>
      <c r="B416">
        <v>-19.14</v>
      </c>
      <c r="C416">
        <v>-192.69</v>
      </c>
      <c r="D416">
        <v>-1612.9</v>
      </c>
      <c r="E416">
        <v>1624.99</v>
      </c>
      <c r="F416">
        <v>2.78</v>
      </c>
      <c r="G416">
        <v>13.79</v>
      </c>
      <c r="H416">
        <v>-6.61</v>
      </c>
      <c r="I416">
        <v>15.6</v>
      </c>
      <c r="K416" s="3">
        <v>1612.9</v>
      </c>
      <c r="L416" s="3">
        <v>-13.79</v>
      </c>
      <c r="M416" s="3">
        <v>63.332093715135748</v>
      </c>
    </row>
    <row r="417" spans="1:13" x14ac:dyDescent="0.25">
      <c r="A417">
        <v>0.68300000000000005</v>
      </c>
      <c r="B417">
        <v>-19.16</v>
      </c>
      <c r="C417">
        <v>-192.77</v>
      </c>
      <c r="D417">
        <v>-1613.93</v>
      </c>
      <c r="E417">
        <v>1626.01</v>
      </c>
      <c r="F417">
        <v>2.77</v>
      </c>
      <c r="G417">
        <v>13.82</v>
      </c>
      <c r="H417">
        <v>-6.59</v>
      </c>
      <c r="I417">
        <v>15.61</v>
      </c>
      <c r="K417" s="3">
        <v>1613.93</v>
      </c>
      <c r="L417" s="3">
        <v>-13.82</v>
      </c>
      <c r="M417" s="3">
        <v>63.499442171811097</v>
      </c>
    </row>
    <row r="418" spans="1:13" x14ac:dyDescent="0.25">
      <c r="A418">
        <v>0.68479999999999996</v>
      </c>
      <c r="B418">
        <v>-19.13</v>
      </c>
      <c r="C418">
        <v>-192.67</v>
      </c>
      <c r="D418">
        <v>-1616.16</v>
      </c>
      <c r="E418">
        <v>1628.2</v>
      </c>
      <c r="F418">
        <v>2.77</v>
      </c>
      <c r="G418">
        <v>13.81</v>
      </c>
      <c r="H418">
        <v>-6.59</v>
      </c>
      <c r="I418">
        <v>15.61</v>
      </c>
      <c r="K418" s="3">
        <v>1616.16</v>
      </c>
      <c r="L418" s="3">
        <v>-13.81</v>
      </c>
      <c r="M418" s="3">
        <v>63.666790628486424</v>
      </c>
    </row>
    <row r="419" spans="1:13" x14ac:dyDescent="0.25">
      <c r="A419">
        <v>0.68659999999999999</v>
      </c>
      <c r="B419">
        <v>-18.97</v>
      </c>
      <c r="C419">
        <v>-192.39</v>
      </c>
      <c r="D419">
        <v>-1621.15</v>
      </c>
      <c r="E419">
        <v>1633.11</v>
      </c>
      <c r="F419">
        <v>2.79</v>
      </c>
      <c r="G419">
        <v>13.8</v>
      </c>
      <c r="H419">
        <v>-6.59</v>
      </c>
      <c r="I419">
        <v>15.6</v>
      </c>
      <c r="K419" s="3">
        <v>1621.15</v>
      </c>
      <c r="L419" s="3">
        <v>-13.8</v>
      </c>
      <c r="M419" s="3">
        <v>63.834139085161773</v>
      </c>
    </row>
    <row r="420" spans="1:13" x14ac:dyDescent="0.25">
      <c r="A420">
        <v>0.68840000000000001</v>
      </c>
      <c r="B420">
        <v>-18.71</v>
      </c>
      <c r="C420">
        <v>-192.52</v>
      </c>
      <c r="D420">
        <v>-1628.5</v>
      </c>
      <c r="E420">
        <v>1640.42</v>
      </c>
      <c r="F420">
        <v>2.8</v>
      </c>
      <c r="G420">
        <v>13.8</v>
      </c>
      <c r="H420">
        <v>-6.6</v>
      </c>
      <c r="I420">
        <v>15.61</v>
      </c>
      <c r="K420" s="3">
        <v>1628.5</v>
      </c>
      <c r="L420" s="3">
        <v>-13.8</v>
      </c>
      <c r="M420" s="3">
        <v>64.001487541837122</v>
      </c>
    </row>
    <row r="421" spans="1:13" x14ac:dyDescent="0.25">
      <c r="A421">
        <v>0.69020000000000004</v>
      </c>
      <c r="B421">
        <v>-18.18</v>
      </c>
      <c r="C421">
        <v>-192.82</v>
      </c>
      <c r="D421">
        <v>-1640.93</v>
      </c>
      <c r="E421">
        <v>1652.81</v>
      </c>
      <c r="F421">
        <v>2.83</v>
      </c>
      <c r="G421">
        <v>13.78</v>
      </c>
      <c r="H421">
        <v>-6.62</v>
      </c>
      <c r="I421">
        <v>15.6</v>
      </c>
      <c r="K421" s="3">
        <v>1640.93</v>
      </c>
      <c r="L421" s="3">
        <v>-13.78</v>
      </c>
      <c r="M421" s="3">
        <v>64.168835998512478</v>
      </c>
    </row>
    <row r="422" spans="1:13" x14ac:dyDescent="0.25">
      <c r="A422">
        <v>0.69199999999999995</v>
      </c>
      <c r="B422">
        <v>-17.53</v>
      </c>
      <c r="C422">
        <v>-193.61</v>
      </c>
      <c r="D422">
        <v>-1657.7</v>
      </c>
      <c r="E422">
        <v>1669.56</v>
      </c>
      <c r="F422">
        <v>2.89</v>
      </c>
      <c r="G422">
        <v>13.75</v>
      </c>
      <c r="H422">
        <v>-6.67</v>
      </c>
      <c r="I422">
        <v>15.61</v>
      </c>
      <c r="K422" s="3">
        <v>1657.7</v>
      </c>
      <c r="L422" s="3">
        <v>-13.75</v>
      </c>
      <c r="M422" s="3">
        <v>64.336184455187805</v>
      </c>
    </row>
    <row r="423" spans="1:13" x14ac:dyDescent="0.25">
      <c r="A423">
        <v>0.69379999999999997</v>
      </c>
      <c r="B423">
        <v>-16.78</v>
      </c>
      <c r="C423">
        <v>-195.37</v>
      </c>
      <c r="D423">
        <v>-1675.53</v>
      </c>
      <c r="E423">
        <v>1687.47</v>
      </c>
      <c r="F423">
        <v>2.95</v>
      </c>
      <c r="G423">
        <v>13.76</v>
      </c>
      <c r="H423">
        <v>-6.74</v>
      </c>
      <c r="I423">
        <v>15.65</v>
      </c>
      <c r="K423" s="3">
        <v>1675.53</v>
      </c>
      <c r="L423" s="3">
        <v>-13.76</v>
      </c>
      <c r="M423" s="3">
        <v>64.503532911863147</v>
      </c>
    </row>
    <row r="424" spans="1:13" x14ac:dyDescent="0.25">
      <c r="A424">
        <v>0.6956</v>
      </c>
      <c r="B424">
        <v>-16.53</v>
      </c>
      <c r="C424">
        <v>-196.64</v>
      </c>
      <c r="D424">
        <v>-1683.37</v>
      </c>
      <c r="E424">
        <v>1695.41</v>
      </c>
      <c r="F424">
        <v>2.96</v>
      </c>
      <c r="G424">
        <v>13.8</v>
      </c>
      <c r="H424">
        <v>-6.77</v>
      </c>
      <c r="I424">
        <v>15.7</v>
      </c>
      <c r="K424" s="3">
        <v>1683.37</v>
      </c>
      <c r="L424" s="3">
        <v>-13.8</v>
      </c>
      <c r="M424" s="3">
        <v>64.670881368538502</v>
      </c>
    </row>
    <row r="425" spans="1:13" x14ac:dyDescent="0.25">
      <c r="A425">
        <v>0.69740000000000002</v>
      </c>
      <c r="B425">
        <v>-16.29</v>
      </c>
      <c r="C425">
        <v>-197.7</v>
      </c>
      <c r="D425">
        <v>-1690.56</v>
      </c>
      <c r="E425">
        <v>1702.68</v>
      </c>
      <c r="F425">
        <v>2.97</v>
      </c>
      <c r="G425">
        <v>13.86</v>
      </c>
      <c r="H425">
        <v>-6.78</v>
      </c>
      <c r="I425">
        <v>15.76</v>
      </c>
      <c r="K425" s="3">
        <v>1690.56</v>
      </c>
      <c r="L425" s="3">
        <v>-13.86</v>
      </c>
      <c r="M425" s="3">
        <v>64.838229825213844</v>
      </c>
    </row>
    <row r="426" spans="1:13" x14ac:dyDescent="0.25">
      <c r="A426">
        <v>0.69920000000000004</v>
      </c>
      <c r="B426">
        <v>-16.05</v>
      </c>
      <c r="C426">
        <v>-198.38</v>
      </c>
      <c r="D426">
        <v>-1693.49</v>
      </c>
      <c r="E426">
        <v>1705.67</v>
      </c>
      <c r="F426">
        <v>2.97</v>
      </c>
      <c r="G426">
        <v>13.9</v>
      </c>
      <c r="H426">
        <v>-6.79</v>
      </c>
      <c r="I426">
        <v>15.8</v>
      </c>
      <c r="K426" s="3">
        <v>1693.49</v>
      </c>
      <c r="L426" s="3">
        <v>-13.9</v>
      </c>
      <c r="M426" s="3">
        <v>65.005578281889186</v>
      </c>
    </row>
    <row r="427" spans="1:13" x14ac:dyDescent="0.25">
      <c r="A427">
        <v>0.70089999999999997</v>
      </c>
      <c r="B427">
        <v>-15.78</v>
      </c>
      <c r="C427">
        <v>-198.4</v>
      </c>
      <c r="D427">
        <v>-1692.47</v>
      </c>
      <c r="E427">
        <v>1704.66</v>
      </c>
      <c r="F427">
        <v>2.97</v>
      </c>
      <c r="G427">
        <v>13.89</v>
      </c>
      <c r="H427">
        <v>-6.8</v>
      </c>
      <c r="I427">
        <v>15.8</v>
      </c>
      <c r="K427" s="3">
        <v>1692.47</v>
      </c>
      <c r="L427" s="3">
        <v>-13.89</v>
      </c>
      <c r="M427" s="3">
        <v>65.163629602082565</v>
      </c>
    </row>
    <row r="428" spans="1:13" x14ac:dyDescent="0.25">
      <c r="A428">
        <v>0.70269999999999999</v>
      </c>
      <c r="B428">
        <v>-15.5</v>
      </c>
      <c r="C428">
        <v>-198.22</v>
      </c>
      <c r="D428">
        <v>-1694.28</v>
      </c>
      <c r="E428">
        <v>1706.44</v>
      </c>
      <c r="F428">
        <v>2.98</v>
      </c>
      <c r="G428">
        <v>13.89</v>
      </c>
      <c r="H428">
        <v>-6.81</v>
      </c>
      <c r="I428">
        <v>15.8</v>
      </c>
      <c r="K428" s="3">
        <v>1694.28</v>
      </c>
      <c r="L428" s="3">
        <v>-13.89</v>
      </c>
      <c r="M428" s="3">
        <v>65.330978058757907</v>
      </c>
    </row>
    <row r="429" spans="1:13" x14ac:dyDescent="0.25">
      <c r="A429">
        <v>0.70450000000000002</v>
      </c>
      <c r="B429">
        <v>-15.1</v>
      </c>
      <c r="C429">
        <v>-198.78</v>
      </c>
      <c r="D429">
        <v>-1708.02</v>
      </c>
      <c r="E429">
        <v>1720.16</v>
      </c>
      <c r="F429">
        <v>2.98</v>
      </c>
      <c r="G429">
        <v>14.02</v>
      </c>
      <c r="H429">
        <v>-6.84</v>
      </c>
      <c r="I429">
        <v>15.93</v>
      </c>
      <c r="K429" s="3">
        <v>1708.02</v>
      </c>
      <c r="L429" s="3">
        <v>-14.02</v>
      </c>
      <c r="M429" s="3">
        <v>65.498326515433263</v>
      </c>
    </row>
    <row r="430" spans="1:13" x14ac:dyDescent="0.25">
      <c r="A430">
        <v>0.70630000000000004</v>
      </c>
      <c r="B430">
        <v>-14.51</v>
      </c>
      <c r="C430">
        <v>-199.41</v>
      </c>
      <c r="D430">
        <v>-1716.88</v>
      </c>
      <c r="E430">
        <v>1729.05</v>
      </c>
      <c r="F430">
        <v>2.97</v>
      </c>
      <c r="G430">
        <v>14.11</v>
      </c>
      <c r="H430">
        <v>-6.87</v>
      </c>
      <c r="I430">
        <v>16.02</v>
      </c>
      <c r="K430" s="3">
        <v>1716.88</v>
      </c>
      <c r="L430" s="3">
        <v>-14.11</v>
      </c>
      <c r="M430" s="3">
        <v>65.665674972108604</v>
      </c>
    </row>
    <row r="431" spans="1:13" x14ac:dyDescent="0.25">
      <c r="A431">
        <v>0.70809999999999995</v>
      </c>
      <c r="B431">
        <v>-14.38</v>
      </c>
      <c r="C431">
        <v>-199.92</v>
      </c>
      <c r="D431">
        <v>-1721.05</v>
      </c>
      <c r="E431">
        <v>1733.28</v>
      </c>
      <c r="F431">
        <v>2.98</v>
      </c>
      <c r="G431">
        <v>14.16</v>
      </c>
      <c r="H431">
        <v>-6.87</v>
      </c>
      <c r="I431">
        <v>16.07</v>
      </c>
      <c r="K431" s="3">
        <v>1721.05</v>
      </c>
      <c r="L431" s="3">
        <v>-14.16</v>
      </c>
      <c r="M431" s="3">
        <v>65.833023428783946</v>
      </c>
    </row>
    <row r="432" spans="1:13" x14ac:dyDescent="0.25">
      <c r="A432">
        <v>0.70989999999999998</v>
      </c>
      <c r="B432">
        <v>-14.24</v>
      </c>
      <c r="C432">
        <v>-200.17</v>
      </c>
      <c r="D432">
        <v>-1723.16</v>
      </c>
      <c r="E432">
        <v>1735.43</v>
      </c>
      <c r="F432">
        <v>3</v>
      </c>
      <c r="G432">
        <v>14.22</v>
      </c>
      <c r="H432">
        <v>-6.88</v>
      </c>
      <c r="I432">
        <v>16.13</v>
      </c>
      <c r="K432" s="3">
        <v>1723.16</v>
      </c>
      <c r="L432" s="3">
        <v>-14.22</v>
      </c>
      <c r="M432" s="3">
        <v>66.000371885459288</v>
      </c>
    </row>
    <row r="433" spans="1:13" x14ac:dyDescent="0.25">
      <c r="A433">
        <v>0.7117</v>
      </c>
      <c r="B433">
        <v>-14.13</v>
      </c>
      <c r="C433">
        <v>-200.64</v>
      </c>
      <c r="D433">
        <v>-1723.52</v>
      </c>
      <c r="E433">
        <v>1735.85</v>
      </c>
      <c r="F433">
        <v>2.99</v>
      </c>
      <c r="G433">
        <v>14.27</v>
      </c>
      <c r="H433">
        <v>-6.87</v>
      </c>
      <c r="I433">
        <v>16.16</v>
      </c>
      <c r="K433" s="3">
        <v>1723.52</v>
      </c>
      <c r="L433" s="3">
        <v>-14.27</v>
      </c>
      <c r="M433" s="3">
        <v>66.167720342134629</v>
      </c>
    </row>
    <row r="434" spans="1:13" x14ac:dyDescent="0.25">
      <c r="A434">
        <v>0.71350000000000002</v>
      </c>
      <c r="B434">
        <v>-13.91</v>
      </c>
      <c r="C434">
        <v>-200.91</v>
      </c>
      <c r="D434">
        <v>-1722.64</v>
      </c>
      <c r="E434">
        <v>1735.02</v>
      </c>
      <c r="F434">
        <v>2.99</v>
      </c>
      <c r="G434">
        <v>14.29</v>
      </c>
      <c r="H434">
        <v>-6.86</v>
      </c>
      <c r="I434">
        <v>16.18</v>
      </c>
      <c r="K434" s="3">
        <v>1722.64</v>
      </c>
      <c r="L434" s="3">
        <v>-14.29</v>
      </c>
      <c r="M434" s="3">
        <v>66.335068798809985</v>
      </c>
    </row>
    <row r="435" spans="1:13" x14ac:dyDescent="0.25">
      <c r="A435">
        <v>0.71530000000000005</v>
      </c>
      <c r="B435">
        <v>-13.59</v>
      </c>
      <c r="C435">
        <v>-201.01</v>
      </c>
      <c r="D435">
        <v>-1720.67</v>
      </c>
      <c r="E435">
        <v>1733.08</v>
      </c>
      <c r="F435">
        <v>2.98</v>
      </c>
      <c r="G435">
        <v>14.3</v>
      </c>
      <c r="H435">
        <v>-6.85</v>
      </c>
      <c r="I435">
        <v>16.190000000000001</v>
      </c>
      <c r="K435" s="3">
        <v>1720.67</v>
      </c>
      <c r="L435" s="3">
        <v>-14.3</v>
      </c>
      <c r="M435" s="3">
        <v>66.502417255485312</v>
      </c>
    </row>
    <row r="436" spans="1:13" x14ac:dyDescent="0.25">
      <c r="A436">
        <v>0.71709999999999996</v>
      </c>
      <c r="B436">
        <v>-13.36</v>
      </c>
      <c r="C436">
        <v>-200.63</v>
      </c>
      <c r="D436">
        <v>-1716.82</v>
      </c>
      <c r="E436">
        <v>1729.21</v>
      </c>
      <c r="F436">
        <v>2.98</v>
      </c>
      <c r="G436">
        <v>14.31</v>
      </c>
      <c r="H436">
        <v>-6.83</v>
      </c>
      <c r="I436">
        <v>16.190000000000001</v>
      </c>
      <c r="K436" s="3">
        <v>1716.82</v>
      </c>
      <c r="L436" s="3">
        <v>-14.31</v>
      </c>
      <c r="M436" s="3">
        <v>66.669765712160654</v>
      </c>
    </row>
    <row r="437" spans="1:13" x14ac:dyDescent="0.25">
      <c r="A437">
        <v>0.71889999999999998</v>
      </c>
      <c r="B437">
        <v>-13.48</v>
      </c>
      <c r="C437">
        <v>-199.56</v>
      </c>
      <c r="D437">
        <v>-1710.32</v>
      </c>
      <c r="E437">
        <v>1722.65</v>
      </c>
      <c r="F437">
        <v>2.96</v>
      </c>
      <c r="G437">
        <v>14.32</v>
      </c>
      <c r="H437">
        <v>-6.81</v>
      </c>
      <c r="I437">
        <v>16.190000000000001</v>
      </c>
      <c r="K437" s="3">
        <v>1710.32</v>
      </c>
      <c r="L437" s="3">
        <v>-14.32</v>
      </c>
      <c r="M437" s="3">
        <v>66.83711416883601</v>
      </c>
    </row>
    <row r="438" spans="1:13" x14ac:dyDescent="0.25">
      <c r="A438">
        <v>0.72070000000000001</v>
      </c>
      <c r="B438">
        <v>-13.66</v>
      </c>
      <c r="C438">
        <v>-198.43</v>
      </c>
      <c r="D438">
        <v>-1703.62</v>
      </c>
      <c r="E438">
        <v>1715.87</v>
      </c>
      <c r="F438">
        <v>2.94</v>
      </c>
      <c r="G438">
        <v>14.33</v>
      </c>
      <c r="H438">
        <v>-6.78</v>
      </c>
      <c r="I438">
        <v>16.18</v>
      </c>
      <c r="K438" s="3">
        <v>1703.62</v>
      </c>
      <c r="L438" s="3">
        <v>-14.33</v>
      </c>
      <c r="M438" s="3">
        <v>67.004462625511351</v>
      </c>
    </row>
    <row r="439" spans="1:13" x14ac:dyDescent="0.25">
      <c r="A439">
        <v>0.72250000000000003</v>
      </c>
      <c r="B439">
        <v>-13.9</v>
      </c>
      <c r="C439">
        <v>-197.48</v>
      </c>
      <c r="D439">
        <v>-1697.56</v>
      </c>
      <c r="E439">
        <v>1709.75</v>
      </c>
      <c r="F439">
        <v>2.93</v>
      </c>
      <c r="G439">
        <v>14.35</v>
      </c>
      <c r="H439">
        <v>-6.75</v>
      </c>
      <c r="I439">
        <v>16.18</v>
      </c>
      <c r="K439" s="3">
        <v>1697.56</v>
      </c>
      <c r="L439" s="3">
        <v>-14.35</v>
      </c>
      <c r="M439" s="3">
        <v>67.171811082186693</v>
      </c>
    </row>
    <row r="440" spans="1:13" x14ac:dyDescent="0.25">
      <c r="A440">
        <v>0.72419999999999995</v>
      </c>
      <c r="B440">
        <v>-14.16</v>
      </c>
      <c r="C440">
        <v>-197.31</v>
      </c>
      <c r="D440">
        <v>-1696.32</v>
      </c>
      <c r="E440">
        <v>1708.52</v>
      </c>
      <c r="F440">
        <v>2.91</v>
      </c>
      <c r="G440">
        <v>14.4</v>
      </c>
      <c r="H440">
        <v>-6.73</v>
      </c>
      <c r="I440">
        <v>16.21</v>
      </c>
      <c r="K440" s="3">
        <v>1696.32</v>
      </c>
      <c r="L440" s="3">
        <v>-14.4</v>
      </c>
      <c r="M440" s="3">
        <v>67.329862402380073</v>
      </c>
    </row>
    <row r="441" spans="1:13" x14ac:dyDescent="0.25">
      <c r="A441">
        <v>0.72599999999999998</v>
      </c>
      <c r="B441">
        <v>-14.26</v>
      </c>
      <c r="C441">
        <v>-197.53</v>
      </c>
      <c r="D441">
        <v>-1697.16</v>
      </c>
      <c r="E441">
        <v>1709.4</v>
      </c>
      <c r="F441">
        <v>2.88</v>
      </c>
      <c r="G441">
        <v>14.44</v>
      </c>
      <c r="H441">
        <v>-6.7</v>
      </c>
      <c r="I441">
        <v>16.239999999999998</v>
      </c>
      <c r="K441" s="3">
        <v>1697.16</v>
      </c>
      <c r="L441" s="3">
        <v>-14.44</v>
      </c>
      <c r="M441" s="3">
        <v>67.497210859055414</v>
      </c>
    </row>
    <row r="442" spans="1:13" x14ac:dyDescent="0.25">
      <c r="A442">
        <v>0.7278</v>
      </c>
      <c r="B442">
        <v>-14.17</v>
      </c>
      <c r="C442">
        <v>-197.61</v>
      </c>
      <c r="D442">
        <v>-1698.17</v>
      </c>
      <c r="E442">
        <v>1710.41</v>
      </c>
      <c r="F442">
        <v>2.88</v>
      </c>
      <c r="G442">
        <v>14.47</v>
      </c>
      <c r="H442">
        <v>-6.69</v>
      </c>
      <c r="I442">
        <v>16.25</v>
      </c>
      <c r="K442" s="3">
        <v>1698.17</v>
      </c>
      <c r="L442" s="3">
        <v>-14.47</v>
      </c>
      <c r="M442" s="3">
        <v>67.664559315730756</v>
      </c>
    </row>
    <row r="443" spans="1:13" x14ac:dyDescent="0.25">
      <c r="A443">
        <v>0.72960000000000003</v>
      </c>
      <c r="B443">
        <v>-14.09</v>
      </c>
      <c r="C443">
        <v>-197.62</v>
      </c>
      <c r="D443">
        <v>-1699.48</v>
      </c>
      <c r="E443">
        <v>1711.7</v>
      </c>
      <c r="F443">
        <v>2.89</v>
      </c>
      <c r="G443">
        <v>14.49</v>
      </c>
      <c r="H443">
        <v>-6.67</v>
      </c>
      <c r="I443">
        <v>16.27</v>
      </c>
      <c r="K443" s="3">
        <v>1699.48</v>
      </c>
      <c r="L443" s="3">
        <v>-14.49</v>
      </c>
      <c r="M443" s="3">
        <v>67.831907772406112</v>
      </c>
    </row>
    <row r="444" spans="1:13" x14ac:dyDescent="0.25">
      <c r="A444">
        <v>0.73140000000000005</v>
      </c>
      <c r="B444">
        <v>-14.02</v>
      </c>
      <c r="C444">
        <v>-197.49</v>
      </c>
      <c r="D444">
        <v>-1701.31</v>
      </c>
      <c r="E444">
        <v>1713.5</v>
      </c>
      <c r="F444">
        <v>2.9</v>
      </c>
      <c r="G444">
        <v>14.51</v>
      </c>
      <c r="H444">
        <v>-6.65</v>
      </c>
      <c r="I444">
        <v>16.28</v>
      </c>
      <c r="K444" s="3">
        <v>1701.31</v>
      </c>
      <c r="L444" s="3">
        <v>-14.51</v>
      </c>
      <c r="M444" s="3">
        <v>67.999256229081453</v>
      </c>
    </row>
    <row r="445" spans="1:13" x14ac:dyDescent="0.25">
      <c r="A445">
        <v>0.73319999999999996</v>
      </c>
      <c r="B445">
        <v>-14.11</v>
      </c>
      <c r="C445">
        <v>-197.53</v>
      </c>
      <c r="D445">
        <v>-1701.66</v>
      </c>
      <c r="E445">
        <v>1713.85</v>
      </c>
      <c r="F445">
        <v>2.88</v>
      </c>
      <c r="G445">
        <v>14.52</v>
      </c>
      <c r="H445">
        <v>-6.63</v>
      </c>
      <c r="I445">
        <v>16.27</v>
      </c>
      <c r="K445" s="3">
        <v>1701.66</v>
      </c>
      <c r="L445" s="3">
        <v>-14.52</v>
      </c>
      <c r="M445" s="3">
        <v>68.166604685756781</v>
      </c>
    </row>
    <row r="446" spans="1:13" x14ac:dyDescent="0.25">
      <c r="A446">
        <v>0.73499999999999999</v>
      </c>
      <c r="B446">
        <v>-14.16</v>
      </c>
      <c r="C446">
        <v>-197</v>
      </c>
      <c r="D446">
        <v>-1701.02</v>
      </c>
      <c r="E446">
        <v>1713.16</v>
      </c>
      <c r="F446">
        <v>2.88</v>
      </c>
      <c r="G446">
        <v>14.51</v>
      </c>
      <c r="H446">
        <v>-6.63</v>
      </c>
      <c r="I446">
        <v>16.260000000000002</v>
      </c>
      <c r="K446" s="3">
        <v>1701.02</v>
      </c>
      <c r="L446" s="3">
        <v>-14.51</v>
      </c>
      <c r="M446" s="3">
        <v>68.333953142432136</v>
      </c>
    </row>
    <row r="447" spans="1:13" x14ac:dyDescent="0.25">
      <c r="A447">
        <v>0.73680000000000001</v>
      </c>
      <c r="B447">
        <v>-14</v>
      </c>
      <c r="C447">
        <v>-196.43</v>
      </c>
      <c r="D447">
        <v>-1700.04</v>
      </c>
      <c r="E447">
        <v>1712.12</v>
      </c>
      <c r="F447">
        <v>2.88</v>
      </c>
      <c r="G447">
        <v>14.49</v>
      </c>
      <c r="H447">
        <v>-6.62</v>
      </c>
      <c r="I447">
        <v>16.239999999999998</v>
      </c>
      <c r="K447" s="3">
        <v>1700.04</v>
      </c>
      <c r="L447" s="3">
        <v>-14.49</v>
      </c>
      <c r="M447" s="3">
        <v>68.501301599107492</v>
      </c>
    </row>
    <row r="448" spans="1:13" x14ac:dyDescent="0.25">
      <c r="A448">
        <v>0.73860000000000003</v>
      </c>
      <c r="B448">
        <v>-13.85</v>
      </c>
      <c r="C448">
        <v>-196.19</v>
      </c>
      <c r="D448">
        <v>-1700.42</v>
      </c>
      <c r="E448">
        <v>1712.46</v>
      </c>
      <c r="F448">
        <v>2.87</v>
      </c>
      <c r="G448">
        <v>14.49</v>
      </c>
      <c r="H448">
        <v>-6.62</v>
      </c>
      <c r="I448">
        <v>16.239999999999998</v>
      </c>
      <c r="K448" s="3">
        <v>1700.42</v>
      </c>
      <c r="L448" s="3">
        <v>-14.49</v>
      </c>
      <c r="M448" s="3">
        <v>68.66865005578282</v>
      </c>
    </row>
    <row r="449" spans="1:13" x14ac:dyDescent="0.25">
      <c r="A449">
        <v>0.74039999999999995</v>
      </c>
      <c r="B449">
        <v>-14.12</v>
      </c>
      <c r="C449">
        <v>-196.21</v>
      </c>
      <c r="D449">
        <v>-1704.7</v>
      </c>
      <c r="E449">
        <v>1716.71</v>
      </c>
      <c r="F449">
        <v>2.88</v>
      </c>
      <c r="G449">
        <v>14.52</v>
      </c>
      <c r="H449">
        <v>-6.63</v>
      </c>
      <c r="I449">
        <v>16.27</v>
      </c>
      <c r="K449" s="3">
        <v>1704.7</v>
      </c>
      <c r="L449" s="3">
        <v>-14.52</v>
      </c>
      <c r="M449" s="3">
        <v>68.835998512458161</v>
      </c>
    </row>
    <row r="450" spans="1:13" x14ac:dyDescent="0.25">
      <c r="A450">
        <v>0.74219999999999997</v>
      </c>
      <c r="B450">
        <v>-14.03</v>
      </c>
      <c r="C450">
        <v>-196.28</v>
      </c>
      <c r="D450">
        <v>-1710.73</v>
      </c>
      <c r="E450">
        <v>1722.69</v>
      </c>
      <c r="F450">
        <v>2.86</v>
      </c>
      <c r="G450">
        <v>14.52</v>
      </c>
      <c r="H450">
        <v>-6.63</v>
      </c>
      <c r="I450">
        <v>16.27</v>
      </c>
      <c r="K450" s="3">
        <v>1710.73</v>
      </c>
      <c r="L450" s="3">
        <v>-14.52</v>
      </c>
      <c r="M450" s="3">
        <v>69.003346969133517</v>
      </c>
    </row>
    <row r="451" spans="1:13" x14ac:dyDescent="0.25">
      <c r="A451">
        <v>0.74399999999999999</v>
      </c>
      <c r="B451">
        <v>-13.86</v>
      </c>
      <c r="C451">
        <v>-196.34</v>
      </c>
      <c r="D451">
        <v>-1713.35</v>
      </c>
      <c r="E451">
        <v>1725.3</v>
      </c>
      <c r="F451">
        <v>2.83</v>
      </c>
      <c r="G451">
        <v>14.53</v>
      </c>
      <c r="H451">
        <v>-6.64</v>
      </c>
      <c r="I451">
        <v>16.28</v>
      </c>
      <c r="K451" s="3">
        <v>1713.35</v>
      </c>
      <c r="L451" s="3">
        <v>-14.53</v>
      </c>
      <c r="M451" s="3">
        <v>69.170695425808859</v>
      </c>
    </row>
    <row r="452" spans="1:13" x14ac:dyDescent="0.25">
      <c r="A452">
        <v>0.74580000000000002</v>
      </c>
      <c r="B452">
        <v>-13.71</v>
      </c>
      <c r="C452">
        <v>-196.25</v>
      </c>
      <c r="D452">
        <v>-1715.31</v>
      </c>
      <c r="E452">
        <v>1727.24</v>
      </c>
      <c r="F452">
        <v>2.81</v>
      </c>
      <c r="G452">
        <v>14.53</v>
      </c>
      <c r="H452">
        <v>-6.63</v>
      </c>
      <c r="I452">
        <v>16.28</v>
      </c>
      <c r="K452" s="3">
        <v>1715.31</v>
      </c>
      <c r="L452" s="3">
        <v>-14.53</v>
      </c>
      <c r="M452" s="3">
        <v>69.3380438824842</v>
      </c>
    </row>
    <row r="453" spans="1:13" x14ac:dyDescent="0.25">
      <c r="A453">
        <v>0.74760000000000004</v>
      </c>
      <c r="B453">
        <v>-13.77</v>
      </c>
      <c r="C453">
        <v>-196</v>
      </c>
      <c r="D453">
        <v>-1720.44</v>
      </c>
      <c r="E453">
        <v>1732.33</v>
      </c>
      <c r="F453">
        <v>2.75</v>
      </c>
      <c r="G453">
        <v>14.52</v>
      </c>
      <c r="H453">
        <v>-6.61</v>
      </c>
      <c r="I453">
        <v>16.25</v>
      </c>
      <c r="K453" s="3">
        <v>1720.44</v>
      </c>
      <c r="L453" s="3">
        <v>-14.52</v>
      </c>
      <c r="M453" s="3">
        <v>69.505392339159556</v>
      </c>
    </row>
    <row r="454" spans="1:13" x14ac:dyDescent="0.25">
      <c r="A454">
        <v>0.74929999999999997</v>
      </c>
      <c r="B454">
        <v>-13.78</v>
      </c>
      <c r="C454">
        <v>-196.54</v>
      </c>
      <c r="D454">
        <v>-1729.51</v>
      </c>
      <c r="E454">
        <v>1741.42</v>
      </c>
      <c r="F454">
        <v>2.7</v>
      </c>
      <c r="G454">
        <v>14.54</v>
      </c>
      <c r="H454">
        <v>-6.62</v>
      </c>
      <c r="I454">
        <v>16.260000000000002</v>
      </c>
      <c r="K454" s="3">
        <v>1729.51</v>
      </c>
      <c r="L454" s="3">
        <v>-14.54</v>
      </c>
      <c r="M454" s="3">
        <v>69.663443659352922</v>
      </c>
    </row>
    <row r="455" spans="1:13" x14ac:dyDescent="0.25">
      <c r="A455">
        <v>0.75109999999999999</v>
      </c>
      <c r="B455">
        <v>-13.73</v>
      </c>
      <c r="C455">
        <v>-197.78</v>
      </c>
      <c r="D455">
        <v>-1742.03</v>
      </c>
      <c r="E455">
        <v>1754.01</v>
      </c>
      <c r="F455">
        <v>2.65</v>
      </c>
      <c r="G455">
        <v>14.57</v>
      </c>
      <c r="H455">
        <v>-6.64</v>
      </c>
      <c r="I455">
        <v>16.29</v>
      </c>
      <c r="K455" s="3">
        <v>1742.03</v>
      </c>
      <c r="L455" s="3">
        <v>-14.57</v>
      </c>
      <c r="M455" s="3">
        <v>69.830792116028263</v>
      </c>
    </row>
    <row r="456" spans="1:13" x14ac:dyDescent="0.25">
      <c r="A456">
        <v>0.75290000000000001</v>
      </c>
      <c r="B456">
        <v>-13.69</v>
      </c>
      <c r="C456">
        <v>-199.03</v>
      </c>
      <c r="D456">
        <v>-1754.55</v>
      </c>
      <c r="E456">
        <v>1766.6</v>
      </c>
      <c r="F456">
        <v>2.6</v>
      </c>
      <c r="G456">
        <v>14.61</v>
      </c>
      <c r="H456">
        <v>-6.66</v>
      </c>
      <c r="I456">
        <v>16.32</v>
      </c>
      <c r="K456" s="3">
        <v>1754.55</v>
      </c>
      <c r="L456" s="3">
        <v>-14.61</v>
      </c>
      <c r="M456" s="3">
        <v>69.998140572703619</v>
      </c>
    </row>
    <row r="457" spans="1:13" x14ac:dyDescent="0.25">
      <c r="A457">
        <v>0.75470000000000004</v>
      </c>
      <c r="B457">
        <v>-13.31</v>
      </c>
      <c r="C457">
        <v>-199.45</v>
      </c>
      <c r="D457">
        <v>-1770.14</v>
      </c>
      <c r="E457">
        <v>1782.12</v>
      </c>
      <c r="F457">
        <v>2.54</v>
      </c>
      <c r="G457">
        <v>14.65</v>
      </c>
      <c r="H457">
        <v>-6.7</v>
      </c>
      <c r="I457">
        <v>16.37</v>
      </c>
      <c r="K457" s="3">
        <v>1770.14</v>
      </c>
      <c r="L457" s="3">
        <v>-14.65</v>
      </c>
      <c r="M457" s="3">
        <v>70.165489029378961</v>
      </c>
    </row>
    <row r="458" spans="1:13" x14ac:dyDescent="0.25">
      <c r="A458">
        <v>0.75649999999999995</v>
      </c>
      <c r="B458">
        <v>-12.79</v>
      </c>
      <c r="C458">
        <v>-199.49</v>
      </c>
      <c r="D458">
        <v>-1787.14</v>
      </c>
      <c r="E458">
        <v>1798.99</v>
      </c>
      <c r="F458">
        <v>2.48</v>
      </c>
      <c r="G458">
        <v>14.71</v>
      </c>
      <c r="H458">
        <v>-6.74</v>
      </c>
      <c r="I458">
        <v>16.420000000000002</v>
      </c>
      <c r="K458" s="3">
        <v>1787.14</v>
      </c>
      <c r="L458" s="3">
        <v>-14.71</v>
      </c>
      <c r="M458" s="3">
        <v>70.332837486054288</v>
      </c>
    </row>
    <row r="459" spans="1:13" x14ac:dyDescent="0.25">
      <c r="A459">
        <v>0.75829999999999997</v>
      </c>
      <c r="B459">
        <v>-12.28</v>
      </c>
      <c r="C459">
        <v>-199.99</v>
      </c>
      <c r="D459">
        <v>-1808.4</v>
      </c>
      <c r="E459">
        <v>1820.14</v>
      </c>
      <c r="F459">
        <v>2.42</v>
      </c>
      <c r="G459">
        <v>14.78</v>
      </c>
      <c r="H459">
        <v>-6.78</v>
      </c>
      <c r="I459">
        <v>16.489999999999998</v>
      </c>
      <c r="K459" s="3">
        <v>1808.4</v>
      </c>
      <c r="L459" s="3">
        <v>-14.78</v>
      </c>
      <c r="M459" s="3">
        <v>70.500185942729644</v>
      </c>
    </row>
    <row r="460" spans="1:13" x14ac:dyDescent="0.25">
      <c r="A460">
        <v>0.7601</v>
      </c>
      <c r="B460">
        <v>-11.52</v>
      </c>
      <c r="C460">
        <v>-199.34</v>
      </c>
      <c r="D460">
        <v>-1836.54</v>
      </c>
      <c r="E460">
        <v>1847.99</v>
      </c>
      <c r="F460">
        <v>2.37</v>
      </c>
      <c r="G460">
        <v>14.87</v>
      </c>
      <c r="H460">
        <v>-6.85</v>
      </c>
      <c r="I460">
        <v>16.59</v>
      </c>
      <c r="K460" s="3">
        <v>1836.54</v>
      </c>
      <c r="L460" s="3">
        <v>-14.87</v>
      </c>
      <c r="M460" s="3">
        <v>70.667534399405</v>
      </c>
    </row>
    <row r="461" spans="1:13" x14ac:dyDescent="0.25">
      <c r="A461">
        <v>0.76190000000000002</v>
      </c>
      <c r="B461">
        <v>-10.210000000000001</v>
      </c>
      <c r="C461">
        <v>-198.48</v>
      </c>
      <c r="D461">
        <v>-1864.07</v>
      </c>
      <c r="E461">
        <v>1875.17</v>
      </c>
      <c r="F461">
        <v>2.2599999999999998</v>
      </c>
      <c r="G461">
        <v>15.05</v>
      </c>
      <c r="H461">
        <v>-6.9</v>
      </c>
      <c r="I461">
        <v>16.75</v>
      </c>
      <c r="K461" s="3">
        <v>1864.07</v>
      </c>
      <c r="L461" s="3">
        <v>-15.05</v>
      </c>
      <c r="M461" s="3">
        <v>70.834882856080327</v>
      </c>
    </row>
    <row r="462" spans="1:13" x14ac:dyDescent="0.25">
      <c r="A462">
        <v>0.76370000000000005</v>
      </c>
      <c r="B462">
        <v>-9.1300000000000008</v>
      </c>
      <c r="C462">
        <v>-197.66</v>
      </c>
      <c r="D462">
        <v>-1892.51</v>
      </c>
      <c r="E462">
        <v>1903.34</v>
      </c>
      <c r="F462">
        <v>2.23</v>
      </c>
      <c r="G462">
        <v>15.15</v>
      </c>
      <c r="H462">
        <v>-6.95</v>
      </c>
      <c r="I462">
        <v>16.86</v>
      </c>
      <c r="K462" s="3">
        <v>1892.51</v>
      </c>
      <c r="L462" s="3">
        <v>-15.15</v>
      </c>
      <c r="M462" s="3">
        <v>71.002231312755683</v>
      </c>
    </row>
    <row r="463" spans="1:13" x14ac:dyDescent="0.25">
      <c r="A463">
        <v>0.76549999999999996</v>
      </c>
      <c r="B463">
        <v>-7.86</v>
      </c>
      <c r="C463">
        <v>-197.53</v>
      </c>
      <c r="D463">
        <v>-1922.82</v>
      </c>
      <c r="E463">
        <v>1933.43</v>
      </c>
      <c r="F463">
        <v>2.19</v>
      </c>
      <c r="G463">
        <v>15.32</v>
      </c>
      <c r="H463">
        <v>-7.02</v>
      </c>
      <c r="I463">
        <v>17.04</v>
      </c>
      <c r="K463" s="3">
        <v>1922.82</v>
      </c>
      <c r="L463" s="3">
        <v>-15.32</v>
      </c>
      <c r="M463" s="3">
        <v>71.169579769431024</v>
      </c>
    </row>
    <row r="464" spans="1:13" x14ac:dyDescent="0.25">
      <c r="A464">
        <v>0.76729999999999998</v>
      </c>
      <c r="B464">
        <v>-6.32</v>
      </c>
      <c r="C464">
        <v>-196.83</v>
      </c>
      <c r="D464">
        <v>-1955.57</v>
      </c>
      <c r="E464">
        <v>1965.91</v>
      </c>
      <c r="F464">
        <v>2.17</v>
      </c>
      <c r="G464">
        <v>15.42</v>
      </c>
      <c r="H464">
        <v>-7.1</v>
      </c>
      <c r="I464">
        <v>17.170000000000002</v>
      </c>
      <c r="K464" s="3">
        <v>1955.57</v>
      </c>
      <c r="L464" s="3">
        <v>-15.42</v>
      </c>
      <c r="M464" s="3">
        <v>71.336928226106366</v>
      </c>
    </row>
    <row r="465" spans="1:13" x14ac:dyDescent="0.25">
      <c r="A465">
        <v>0.76910000000000001</v>
      </c>
      <c r="B465">
        <v>-4.66</v>
      </c>
      <c r="C465">
        <v>-194.44</v>
      </c>
      <c r="D465">
        <v>-1983.5</v>
      </c>
      <c r="E465">
        <v>1993.43</v>
      </c>
      <c r="F465">
        <v>2.17</v>
      </c>
      <c r="G465">
        <v>15.56</v>
      </c>
      <c r="H465">
        <v>-7.14</v>
      </c>
      <c r="I465">
        <v>17.309999999999999</v>
      </c>
      <c r="K465" s="3">
        <v>1983.5</v>
      </c>
      <c r="L465" s="3">
        <v>-15.56</v>
      </c>
      <c r="M465" s="3">
        <v>71.504276682781708</v>
      </c>
    </row>
    <row r="466" spans="1:13" x14ac:dyDescent="0.25">
      <c r="A466">
        <v>0.77090000000000003</v>
      </c>
      <c r="B466">
        <v>-3.1</v>
      </c>
      <c r="C466">
        <v>-192.08</v>
      </c>
      <c r="D466">
        <v>-2008.05</v>
      </c>
      <c r="E466">
        <v>2017.59</v>
      </c>
      <c r="F466">
        <v>2.16</v>
      </c>
      <c r="G466">
        <v>15.68</v>
      </c>
      <c r="H466">
        <v>-7.16</v>
      </c>
      <c r="I466">
        <v>17.43</v>
      </c>
      <c r="K466" s="3">
        <v>2008.05</v>
      </c>
      <c r="L466" s="3">
        <v>-15.68</v>
      </c>
      <c r="M466" s="3">
        <v>71.671625139457063</v>
      </c>
    </row>
    <row r="467" spans="1:13" x14ac:dyDescent="0.25">
      <c r="A467">
        <v>0.77270000000000005</v>
      </c>
      <c r="B467">
        <v>-1.62</v>
      </c>
      <c r="C467">
        <v>-189.16</v>
      </c>
      <c r="D467">
        <v>-2030.42</v>
      </c>
      <c r="E467">
        <v>2039.56</v>
      </c>
      <c r="F467">
        <v>2.17</v>
      </c>
      <c r="G467">
        <v>15.72</v>
      </c>
      <c r="H467">
        <v>-7.19</v>
      </c>
      <c r="I467">
        <v>17.48</v>
      </c>
      <c r="K467" s="3">
        <v>2030.42</v>
      </c>
      <c r="L467" s="3">
        <v>-15.72</v>
      </c>
      <c r="M467" s="3">
        <v>71.838973596132405</v>
      </c>
    </row>
    <row r="468" spans="1:13" x14ac:dyDescent="0.25">
      <c r="A468">
        <v>0.77439999999999998</v>
      </c>
      <c r="B468">
        <v>-0.24</v>
      </c>
      <c r="C468">
        <v>-186.09</v>
      </c>
      <c r="D468">
        <v>-2050.4</v>
      </c>
      <c r="E468">
        <v>2059.13</v>
      </c>
      <c r="F468">
        <v>2.17</v>
      </c>
      <c r="G468">
        <v>15.79</v>
      </c>
      <c r="H468">
        <v>-7.2</v>
      </c>
      <c r="I468">
        <v>17.54</v>
      </c>
      <c r="K468" s="3">
        <v>2050.4</v>
      </c>
      <c r="L468" s="3">
        <v>-15.79</v>
      </c>
      <c r="M468" s="3">
        <v>71.997024916325771</v>
      </c>
    </row>
    <row r="469" spans="1:13" x14ac:dyDescent="0.25">
      <c r="A469">
        <v>0.7762</v>
      </c>
      <c r="B469">
        <v>1.19</v>
      </c>
      <c r="C469">
        <v>-182.49</v>
      </c>
      <c r="D469">
        <v>-2068.98</v>
      </c>
      <c r="E469">
        <v>2077.2800000000002</v>
      </c>
      <c r="F469">
        <v>2.1800000000000002</v>
      </c>
      <c r="G469">
        <v>15.81</v>
      </c>
      <c r="H469">
        <v>-7.21</v>
      </c>
      <c r="I469">
        <v>17.559999999999999</v>
      </c>
      <c r="K469" s="3">
        <v>2068.98</v>
      </c>
      <c r="L469" s="3">
        <v>-15.81</v>
      </c>
      <c r="M469" s="3">
        <v>72.164373373001126</v>
      </c>
    </row>
    <row r="470" spans="1:13" x14ac:dyDescent="0.25">
      <c r="A470">
        <v>0.77800000000000002</v>
      </c>
      <c r="B470">
        <v>2.66</v>
      </c>
      <c r="C470">
        <v>-178.59</v>
      </c>
      <c r="D470">
        <v>-2084.1799999999998</v>
      </c>
      <c r="E470">
        <v>2092.06</v>
      </c>
      <c r="F470">
        <v>2.21</v>
      </c>
      <c r="G470">
        <v>15.76</v>
      </c>
      <c r="H470">
        <v>-7.22</v>
      </c>
      <c r="I470">
        <v>17.52</v>
      </c>
      <c r="K470" s="3">
        <v>2084.1799999999998</v>
      </c>
      <c r="L470" s="3">
        <v>-15.76</v>
      </c>
      <c r="M470" s="3">
        <v>72.331721829676468</v>
      </c>
    </row>
    <row r="471" spans="1:13" x14ac:dyDescent="0.25">
      <c r="A471">
        <v>0.77980000000000005</v>
      </c>
      <c r="B471">
        <v>4.1100000000000003</v>
      </c>
      <c r="C471">
        <v>-174.14</v>
      </c>
      <c r="D471">
        <v>-2096.44</v>
      </c>
      <c r="E471">
        <v>2103.87</v>
      </c>
      <c r="F471">
        <v>2.2400000000000002</v>
      </c>
      <c r="G471">
        <v>15.7</v>
      </c>
      <c r="H471">
        <v>-7.21</v>
      </c>
      <c r="I471">
        <v>17.47</v>
      </c>
      <c r="K471" s="3">
        <v>2096.44</v>
      </c>
      <c r="L471" s="3">
        <v>-15.7</v>
      </c>
      <c r="M471" s="3">
        <v>72.49907028635181</v>
      </c>
    </row>
    <row r="472" spans="1:13" x14ac:dyDescent="0.25">
      <c r="A472">
        <v>0.78159999999999996</v>
      </c>
      <c r="B472">
        <v>5.55</v>
      </c>
      <c r="C472">
        <v>-168.71</v>
      </c>
      <c r="D472">
        <v>-2105.2399999999998</v>
      </c>
      <c r="E472">
        <v>2112.1799999999998</v>
      </c>
      <c r="F472">
        <v>2.27</v>
      </c>
      <c r="G472">
        <v>15.59</v>
      </c>
      <c r="H472">
        <v>-7.18</v>
      </c>
      <c r="I472">
        <v>17.37</v>
      </c>
      <c r="K472" s="3">
        <v>2105.2399999999998</v>
      </c>
      <c r="L472" s="3">
        <v>-15.59</v>
      </c>
      <c r="M472" s="3">
        <v>72.666418743027151</v>
      </c>
    </row>
    <row r="473" spans="1:13" x14ac:dyDescent="0.25">
      <c r="A473">
        <v>0.78339999999999999</v>
      </c>
      <c r="B473">
        <v>7.23</v>
      </c>
      <c r="C473">
        <v>-163.31</v>
      </c>
      <c r="D473">
        <v>-2111.25</v>
      </c>
      <c r="E473">
        <v>2117.7399999999998</v>
      </c>
      <c r="F473">
        <v>2.31</v>
      </c>
      <c r="G473">
        <v>15.42</v>
      </c>
      <c r="H473">
        <v>-7.15</v>
      </c>
      <c r="I473">
        <v>17.21</v>
      </c>
      <c r="K473" s="3">
        <v>2111.25</v>
      </c>
      <c r="L473" s="3">
        <v>-15.42</v>
      </c>
      <c r="M473" s="3">
        <v>72.833767199702507</v>
      </c>
    </row>
    <row r="474" spans="1:13" x14ac:dyDescent="0.25">
      <c r="A474">
        <v>0.78520000000000001</v>
      </c>
      <c r="B474">
        <v>8.9499999999999993</v>
      </c>
      <c r="C474">
        <v>-157.56</v>
      </c>
      <c r="D474">
        <v>-2113.1</v>
      </c>
      <c r="E474">
        <v>2119.15</v>
      </c>
      <c r="F474">
        <v>2.35</v>
      </c>
      <c r="G474">
        <v>15.21</v>
      </c>
      <c r="H474">
        <v>-7.09</v>
      </c>
      <c r="I474">
        <v>17</v>
      </c>
      <c r="K474" s="3">
        <v>2113.1</v>
      </c>
      <c r="L474" s="3">
        <v>-15.21</v>
      </c>
      <c r="M474" s="3">
        <v>73.001115656377834</v>
      </c>
    </row>
    <row r="475" spans="1:13" x14ac:dyDescent="0.25">
      <c r="A475">
        <v>0.78700000000000003</v>
      </c>
      <c r="B475">
        <v>10.8</v>
      </c>
      <c r="C475">
        <v>-151.97999999999999</v>
      </c>
      <c r="D475">
        <v>-2112.12</v>
      </c>
      <c r="E475">
        <v>2117.7800000000002</v>
      </c>
      <c r="F475">
        <v>2.38</v>
      </c>
      <c r="G475">
        <v>14.92</v>
      </c>
      <c r="H475">
        <v>-7.04</v>
      </c>
      <c r="I475">
        <v>16.72</v>
      </c>
      <c r="K475" s="3">
        <v>2112.12</v>
      </c>
      <c r="L475" s="3">
        <v>-14.92</v>
      </c>
      <c r="M475" s="3">
        <v>73.16846411305319</v>
      </c>
    </row>
    <row r="476" spans="1:13" x14ac:dyDescent="0.25">
      <c r="A476">
        <v>0.78879999999999995</v>
      </c>
      <c r="B476">
        <v>12.61</v>
      </c>
      <c r="C476">
        <v>-146.27000000000001</v>
      </c>
      <c r="D476">
        <v>-2108.1</v>
      </c>
      <c r="E476">
        <v>2113.36</v>
      </c>
      <c r="F476">
        <v>2.41</v>
      </c>
      <c r="G476">
        <v>14.58</v>
      </c>
      <c r="H476">
        <v>-6.97</v>
      </c>
      <c r="I476">
        <v>16.399999999999999</v>
      </c>
      <c r="K476" s="3">
        <v>2108.1</v>
      </c>
      <c r="L476" s="3">
        <v>-14.58</v>
      </c>
      <c r="M476" s="3">
        <v>73.335812569728532</v>
      </c>
    </row>
    <row r="477" spans="1:13" x14ac:dyDescent="0.25">
      <c r="A477">
        <v>0.79059999999999997</v>
      </c>
      <c r="B477">
        <v>13.99</v>
      </c>
      <c r="C477">
        <v>-140.47999999999999</v>
      </c>
      <c r="D477">
        <v>-2101.19</v>
      </c>
      <c r="E477">
        <v>2106.08</v>
      </c>
      <c r="F477">
        <v>2.46</v>
      </c>
      <c r="G477">
        <v>14.24</v>
      </c>
      <c r="H477">
        <v>-6.88</v>
      </c>
      <c r="I477">
        <v>16.059999999999999</v>
      </c>
      <c r="K477" s="3">
        <v>2101.19</v>
      </c>
      <c r="L477" s="3">
        <v>-14.24</v>
      </c>
      <c r="M477" s="3">
        <v>73.503161026403873</v>
      </c>
    </row>
    <row r="478" spans="1:13" x14ac:dyDescent="0.25">
      <c r="A478">
        <v>0.79239999999999999</v>
      </c>
      <c r="B478">
        <v>15.73</v>
      </c>
      <c r="C478">
        <v>-134.82</v>
      </c>
      <c r="D478">
        <v>-2090.37</v>
      </c>
      <c r="E478">
        <v>2094.9299999999998</v>
      </c>
      <c r="F478">
        <v>2.5</v>
      </c>
      <c r="G478">
        <v>13.85</v>
      </c>
      <c r="H478">
        <v>-6.79</v>
      </c>
      <c r="I478">
        <v>15.7</v>
      </c>
      <c r="K478" s="3">
        <v>2090.37</v>
      </c>
      <c r="L478" s="3">
        <v>-13.85</v>
      </c>
      <c r="M478" s="3">
        <v>73.670509483079215</v>
      </c>
    </row>
    <row r="479" spans="1:13" x14ac:dyDescent="0.25">
      <c r="A479">
        <v>0.79420000000000002</v>
      </c>
      <c r="B479">
        <v>17.07</v>
      </c>
      <c r="C479">
        <v>-129.02000000000001</v>
      </c>
      <c r="D479">
        <v>-2078.5500000000002</v>
      </c>
      <c r="E479">
        <v>2082.77</v>
      </c>
      <c r="F479">
        <v>2.54</v>
      </c>
      <c r="G479">
        <v>13.45</v>
      </c>
      <c r="H479">
        <v>-6.7</v>
      </c>
      <c r="I479">
        <v>15.3</v>
      </c>
      <c r="K479" s="3">
        <v>2078.5500000000002</v>
      </c>
      <c r="L479" s="3">
        <v>-13.45</v>
      </c>
      <c r="M479" s="3">
        <v>73.837857939754571</v>
      </c>
    </row>
    <row r="480" spans="1:13" x14ac:dyDescent="0.25">
      <c r="A480">
        <v>0.79600000000000004</v>
      </c>
      <c r="B480">
        <v>18.88</v>
      </c>
      <c r="C480">
        <v>-123.72</v>
      </c>
      <c r="D480">
        <v>-2062.8000000000002</v>
      </c>
      <c r="E480">
        <v>2066.7800000000002</v>
      </c>
      <c r="F480">
        <v>2.56</v>
      </c>
      <c r="G480">
        <v>12.92</v>
      </c>
      <c r="H480">
        <v>-6.61</v>
      </c>
      <c r="I480">
        <v>14.81</v>
      </c>
      <c r="K480" s="3">
        <v>2062.8000000000002</v>
      </c>
      <c r="L480" s="3">
        <v>-12.92</v>
      </c>
      <c r="M480" s="3">
        <v>74.005206396429912</v>
      </c>
    </row>
    <row r="481" spans="1:13" x14ac:dyDescent="0.25">
      <c r="A481">
        <v>0.79769999999999996</v>
      </c>
      <c r="B481">
        <v>20.399999999999999</v>
      </c>
      <c r="C481">
        <v>-118.15</v>
      </c>
      <c r="D481">
        <v>-2046.24</v>
      </c>
      <c r="E481">
        <v>2049.94</v>
      </c>
      <c r="F481">
        <v>2.59</v>
      </c>
      <c r="G481">
        <v>12.39</v>
      </c>
      <c r="H481">
        <v>-6.52</v>
      </c>
      <c r="I481">
        <v>14.31</v>
      </c>
      <c r="K481" s="3">
        <v>2046.24</v>
      </c>
      <c r="L481" s="3">
        <v>-12.39</v>
      </c>
      <c r="M481" s="3">
        <v>74.163257716623278</v>
      </c>
    </row>
    <row r="482" spans="1:13" x14ac:dyDescent="0.25">
      <c r="A482">
        <v>0.79949999999999999</v>
      </c>
      <c r="B482">
        <v>21.7</v>
      </c>
      <c r="C482">
        <v>-111.47</v>
      </c>
      <c r="D482">
        <v>-2030.29</v>
      </c>
      <c r="E482">
        <v>2033.7</v>
      </c>
      <c r="F482">
        <v>2.61</v>
      </c>
      <c r="G482">
        <v>11.69</v>
      </c>
      <c r="H482">
        <v>-6.41</v>
      </c>
      <c r="I482">
        <v>13.67</v>
      </c>
      <c r="K482" s="3">
        <v>2030.29</v>
      </c>
      <c r="L482" s="3">
        <v>-11.69</v>
      </c>
      <c r="M482" s="3">
        <v>74.330606173298634</v>
      </c>
    </row>
    <row r="483" spans="1:13" x14ac:dyDescent="0.25">
      <c r="A483">
        <v>0.80130000000000001</v>
      </c>
      <c r="B483">
        <v>22.94</v>
      </c>
      <c r="C483">
        <v>-105.93</v>
      </c>
      <c r="D483">
        <v>-2012.06</v>
      </c>
      <c r="E483">
        <v>2015.23</v>
      </c>
      <c r="F483">
        <v>2.62</v>
      </c>
      <c r="G483">
        <v>11.08</v>
      </c>
      <c r="H483">
        <v>-6.31</v>
      </c>
      <c r="I483">
        <v>13.12</v>
      </c>
      <c r="K483" s="3">
        <v>2012.06</v>
      </c>
      <c r="L483" s="3">
        <v>-11.08</v>
      </c>
      <c r="M483" s="3">
        <v>74.497954629973975</v>
      </c>
    </row>
    <row r="484" spans="1:13" x14ac:dyDescent="0.25">
      <c r="A484">
        <v>0.80310000000000004</v>
      </c>
      <c r="B484">
        <v>23.86</v>
      </c>
      <c r="C484">
        <v>-99.3</v>
      </c>
      <c r="D484">
        <v>-1992.48</v>
      </c>
      <c r="E484">
        <v>1995.41</v>
      </c>
      <c r="F484">
        <v>2.64</v>
      </c>
      <c r="G484">
        <v>10.37</v>
      </c>
      <c r="H484">
        <v>-6.21</v>
      </c>
      <c r="I484">
        <v>12.51</v>
      </c>
      <c r="K484" s="3">
        <v>1992.48</v>
      </c>
      <c r="L484" s="3">
        <v>-10.37</v>
      </c>
      <c r="M484" s="3">
        <v>74.665303086649317</v>
      </c>
    </row>
    <row r="485" spans="1:13" x14ac:dyDescent="0.25">
      <c r="A485">
        <v>0.80489999999999995</v>
      </c>
      <c r="B485">
        <v>24.7</v>
      </c>
      <c r="C485">
        <v>-93.01</v>
      </c>
      <c r="D485">
        <v>-1970.7</v>
      </c>
      <c r="E485">
        <v>1973.37</v>
      </c>
      <c r="F485">
        <v>2.67</v>
      </c>
      <c r="G485">
        <v>9.7100000000000009</v>
      </c>
      <c r="H485">
        <v>-6.09</v>
      </c>
      <c r="I485">
        <v>11.94</v>
      </c>
      <c r="K485" s="3">
        <v>1970.7</v>
      </c>
      <c r="L485" s="3">
        <v>-9.7100000000000009</v>
      </c>
      <c r="M485" s="3">
        <v>74.832651543324658</v>
      </c>
    </row>
    <row r="486" spans="1:13" x14ac:dyDescent="0.25">
      <c r="A486">
        <v>0.80669999999999997</v>
      </c>
      <c r="B486">
        <v>25.57</v>
      </c>
      <c r="C486">
        <v>-86.47</v>
      </c>
      <c r="D486">
        <v>-1947.44</v>
      </c>
      <c r="E486">
        <v>1949.82</v>
      </c>
      <c r="F486">
        <v>2.71</v>
      </c>
      <c r="G486">
        <v>9.0399999999999991</v>
      </c>
      <c r="H486">
        <v>-5.98</v>
      </c>
      <c r="I486">
        <v>11.36</v>
      </c>
      <c r="K486" s="3">
        <v>1947.44</v>
      </c>
      <c r="L486" s="3">
        <v>-9.0399999999999991</v>
      </c>
      <c r="M486" s="3">
        <v>75.000000000000014</v>
      </c>
    </row>
    <row r="487" spans="1:13" x14ac:dyDescent="0.25">
      <c r="A487">
        <v>0.8085</v>
      </c>
      <c r="B487">
        <v>26.7</v>
      </c>
      <c r="C487">
        <v>-79.62</v>
      </c>
      <c r="D487">
        <v>-1922.93</v>
      </c>
      <c r="E487">
        <v>1925.04</v>
      </c>
      <c r="F487">
        <v>2.74</v>
      </c>
      <c r="G487">
        <v>8.2899999999999991</v>
      </c>
      <c r="H487">
        <v>-5.86</v>
      </c>
      <c r="I487">
        <v>10.76</v>
      </c>
      <c r="K487" s="3">
        <v>1922.93</v>
      </c>
      <c r="L487" s="3">
        <v>-8.2899999999999991</v>
      </c>
      <c r="M487" s="3">
        <v>75.167348456675342</v>
      </c>
    </row>
    <row r="488" spans="1:13" x14ac:dyDescent="0.25">
      <c r="A488">
        <v>0.81030000000000002</v>
      </c>
      <c r="B488">
        <v>27.5</v>
      </c>
      <c r="C488">
        <v>-73.150000000000006</v>
      </c>
      <c r="D488">
        <v>-1896.81</v>
      </c>
      <c r="E488">
        <v>1898.7</v>
      </c>
      <c r="F488">
        <v>2.75</v>
      </c>
      <c r="G488">
        <v>7.52</v>
      </c>
      <c r="H488">
        <v>-5.73</v>
      </c>
      <c r="I488">
        <v>10.17</v>
      </c>
      <c r="K488" s="3">
        <v>1896.81</v>
      </c>
      <c r="L488" s="3">
        <v>-7.52</v>
      </c>
      <c r="M488" s="3">
        <v>75.334696913350697</v>
      </c>
    </row>
    <row r="489" spans="1:13" x14ac:dyDescent="0.25">
      <c r="A489">
        <v>0.81210000000000004</v>
      </c>
      <c r="B489">
        <v>27.99</v>
      </c>
      <c r="C489">
        <v>-66.8</v>
      </c>
      <c r="D489">
        <v>-1871.3</v>
      </c>
      <c r="E489">
        <v>1872.97</v>
      </c>
      <c r="F489">
        <v>2.76</v>
      </c>
      <c r="G489">
        <v>6.73</v>
      </c>
      <c r="H489">
        <v>-5.61</v>
      </c>
      <c r="I489">
        <v>9.56</v>
      </c>
      <c r="K489" s="3">
        <v>1871.3</v>
      </c>
      <c r="L489" s="3">
        <v>-6.73</v>
      </c>
      <c r="M489" s="3">
        <v>75.502045370026053</v>
      </c>
    </row>
    <row r="490" spans="1:13" x14ac:dyDescent="0.25">
      <c r="A490">
        <v>0.81389999999999996</v>
      </c>
      <c r="B490">
        <v>28.51</v>
      </c>
      <c r="C490">
        <v>-60.35</v>
      </c>
      <c r="D490">
        <v>-1846.79</v>
      </c>
      <c r="E490">
        <v>1848.33</v>
      </c>
      <c r="F490">
        <v>2.77</v>
      </c>
      <c r="G490">
        <v>5.91</v>
      </c>
      <c r="H490">
        <v>-5.48</v>
      </c>
      <c r="I490">
        <v>9.1</v>
      </c>
      <c r="K490" s="3">
        <v>1846.79</v>
      </c>
      <c r="L490" s="3">
        <v>-5.91</v>
      </c>
      <c r="M490" s="3">
        <v>75.669393826701381</v>
      </c>
    </row>
    <row r="491" spans="1:13" x14ac:dyDescent="0.25">
      <c r="A491">
        <v>0.81569999999999998</v>
      </c>
      <c r="B491">
        <v>28.89</v>
      </c>
      <c r="C491">
        <v>-54.41</v>
      </c>
      <c r="D491">
        <v>-1823.89</v>
      </c>
      <c r="E491">
        <v>1825.32</v>
      </c>
      <c r="F491">
        <v>2.78</v>
      </c>
      <c r="G491">
        <v>5.14</v>
      </c>
      <c r="H491">
        <v>-5.36</v>
      </c>
      <c r="I491">
        <v>8.65</v>
      </c>
      <c r="K491" s="3">
        <v>1823.89</v>
      </c>
      <c r="L491" s="3">
        <v>-5.14</v>
      </c>
      <c r="M491" s="3">
        <v>75.836742283376722</v>
      </c>
    </row>
    <row r="492" spans="1:13" x14ac:dyDescent="0.25">
      <c r="A492">
        <v>0.8175</v>
      </c>
      <c r="B492">
        <v>29.62</v>
      </c>
      <c r="C492">
        <v>-48.9</v>
      </c>
      <c r="D492">
        <v>-1801.04</v>
      </c>
      <c r="E492">
        <v>1802.38</v>
      </c>
      <c r="F492">
        <v>2.81</v>
      </c>
      <c r="G492">
        <v>4.4000000000000004</v>
      </c>
      <c r="H492">
        <v>-5.22</v>
      </c>
      <c r="I492">
        <v>8.2799999999999994</v>
      </c>
      <c r="K492" s="3">
        <v>1801.04</v>
      </c>
      <c r="L492" s="3">
        <v>-4.4000000000000004</v>
      </c>
      <c r="M492" s="3">
        <v>76.004090740052078</v>
      </c>
    </row>
    <row r="493" spans="1:13" x14ac:dyDescent="0.25">
      <c r="A493">
        <v>0.81930000000000003</v>
      </c>
      <c r="B493">
        <v>30.38</v>
      </c>
      <c r="C493">
        <v>-43.35</v>
      </c>
      <c r="D493">
        <v>-1777.77</v>
      </c>
      <c r="E493">
        <v>1779.02</v>
      </c>
      <c r="F493">
        <v>2.84</v>
      </c>
      <c r="G493">
        <v>3.67</v>
      </c>
      <c r="H493">
        <v>-5.08</v>
      </c>
      <c r="I493">
        <v>7.91</v>
      </c>
      <c r="K493" s="3">
        <v>1777.77</v>
      </c>
      <c r="L493" s="3">
        <v>-3.67</v>
      </c>
      <c r="M493" s="3">
        <v>76.17143919672742</v>
      </c>
    </row>
    <row r="494" spans="1:13" x14ac:dyDescent="0.25">
      <c r="A494">
        <v>0.82110000000000005</v>
      </c>
      <c r="B494">
        <v>31.32</v>
      </c>
      <c r="C494">
        <v>-37.56</v>
      </c>
      <c r="D494">
        <v>-1751.8</v>
      </c>
      <c r="E494">
        <v>1752.97</v>
      </c>
      <c r="F494">
        <v>2.88</v>
      </c>
      <c r="G494">
        <v>3</v>
      </c>
      <c r="H494">
        <v>-4.93</v>
      </c>
      <c r="I494">
        <v>7.57</v>
      </c>
      <c r="K494" s="3">
        <v>1751.8</v>
      </c>
      <c r="L494" s="3">
        <v>-3</v>
      </c>
      <c r="M494" s="3">
        <v>76.338787653402761</v>
      </c>
    </row>
    <row r="495" spans="1:13" x14ac:dyDescent="0.25">
      <c r="A495">
        <v>0.82279999999999998</v>
      </c>
      <c r="B495">
        <v>32.32</v>
      </c>
      <c r="C495">
        <v>-31.52</v>
      </c>
      <c r="D495">
        <v>-1724.08</v>
      </c>
      <c r="E495">
        <v>1725.14</v>
      </c>
      <c r="F495">
        <v>2.92</v>
      </c>
      <c r="G495">
        <v>2.37</v>
      </c>
      <c r="H495">
        <v>-4.76</v>
      </c>
      <c r="I495">
        <v>7.2</v>
      </c>
      <c r="K495" s="3">
        <v>1724.08</v>
      </c>
      <c r="L495" s="3">
        <v>-2.37</v>
      </c>
      <c r="M495" s="3">
        <v>76.496838973596141</v>
      </c>
    </row>
    <row r="496" spans="1:13" x14ac:dyDescent="0.25">
      <c r="A496">
        <v>0.8246</v>
      </c>
      <c r="B496">
        <v>33.409999999999997</v>
      </c>
      <c r="C496">
        <v>-25.36</v>
      </c>
      <c r="D496">
        <v>-1694.33</v>
      </c>
      <c r="E496">
        <v>1695.27</v>
      </c>
      <c r="F496">
        <v>2.96</v>
      </c>
      <c r="G496">
        <v>1.74</v>
      </c>
      <c r="H496">
        <v>-4.58</v>
      </c>
      <c r="I496">
        <v>6.81</v>
      </c>
      <c r="K496" s="3">
        <v>1694.33</v>
      </c>
      <c r="L496" s="3">
        <v>-1.74</v>
      </c>
      <c r="M496" s="3">
        <v>76.664187430271483</v>
      </c>
    </row>
    <row r="497" spans="1:13" x14ac:dyDescent="0.25">
      <c r="A497">
        <v>0.82640000000000002</v>
      </c>
      <c r="B497">
        <v>34.799999999999997</v>
      </c>
      <c r="C497">
        <v>-20.47</v>
      </c>
      <c r="D497">
        <v>-1664.71</v>
      </c>
      <c r="E497">
        <v>1665.6</v>
      </c>
      <c r="F497">
        <v>2.99</v>
      </c>
      <c r="G497">
        <v>1.1299999999999999</v>
      </c>
      <c r="H497">
        <v>-4.41</v>
      </c>
      <c r="I497">
        <v>6.44</v>
      </c>
      <c r="K497" s="3">
        <v>1664.71</v>
      </c>
      <c r="L497" s="3">
        <v>-1.1299999999999999</v>
      </c>
      <c r="M497" s="3">
        <v>76.831535886946824</v>
      </c>
    </row>
    <row r="498" spans="1:13" x14ac:dyDescent="0.25">
      <c r="A498">
        <v>0.82820000000000005</v>
      </c>
      <c r="B498">
        <v>36.07</v>
      </c>
      <c r="C498">
        <v>-15.49</v>
      </c>
      <c r="D498">
        <v>-1633.27</v>
      </c>
      <c r="E498">
        <v>1634.11</v>
      </c>
      <c r="F498">
        <v>3.01</v>
      </c>
      <c r="G498">
        <v>0.48</v>
      </c>
      <c r="H498">
        <v>-4.2300000000000004</v>
      </c>
      <c r="I498">
        <v>6.1</v>
      </c>
      <c r="K498" s="3">
        <v>1633.27</v>
      </c>
      <c r="L498" s="3">
        <v>-0.48</v>
      </c>
      <c r="M498" s="3">
        <v>76.99888434362218</v>
      </c>
    </row>
    <row r="499" spans="1:13" x14ac:dyDescent="0.25">
      <c r="A499">
        <v>0.83</v>
      </c>
      <c r="B499">
        <v>37.31</v>
      </c>
      <c r="C499">
        <v>-9.18</v>
      </c>
      <c r="D499">
        <v>-1599.72</v>
      </c>
      <c r="E499">
        <v>1600.48</v>
      </c>
      <c r="F499">
        <v>3.01</v>
      </c>
      <c r="G499">
        <v>-0.14000000000000001</v>
      </c>
      <c r="H499">
        <v>-4.04</v>
      </c>
      <c r="I499">
        <v>5.79</v>
      </c>
      <c r="K499" s="3">
        <v>1599.72</v>
      </c>
      <c r="L499" s="3">
        <v>0.14000000000000001</v>
      </c>
      <c r="M499" s="3">
        <v>77.166232800297522</v>
      </c>
    </row>
    <row r="500" spans="1:13" x14ac:dyDescent="0.25">
      <c r="A500">
        <v>0.83179999999999998</v>
      </c>
      <c r="B500">
        <v>38.22</v>
      </c>
      <c r="C500">
        <v>-4.3899999999999997</v>
      </c>
      <c r="D500">
        <v>-1571.47</v>
      </c>
      <c r="E500">
        <v>1572.24</v>
      </c>
      <c r="F500">
        <v>3.03</v>
      </c>
      <c r="G500">
        <v>-0.69</v>
      </c>
      <c r="H500">
        <v>-3.87</v>
      </c>
      <c r="I500">
        <v>5.67</v>
      </c>
      <c r="K500" s="3">
        <v>1571.47</v>
      </c>
      <c r="L500" s="3">
        <v>0.69</v>
      </c>
      <c r="M500" s="3">
        <v>77.333581256972849</v>
      </c>
    </row>
    <row r="501" spans="1:13" x14ac:dyDescent="0.25">
      <c r="A501">
        <v>0.83360000000000001</v>
      </c>
      <c r="B501">
        <v>38.880000000000003</v>
      </c>
      <c r="C501">
        <v>0</v>
      </c>
      <c r="D501">
        <v>-1540.85</v>
      </c>
      <c r="E501">
        <v>1541.64</v>
      </c>
      <c r="F501">
        <v>2.99</v>
      </c>
      <c r="G501">
        <v>-1.26</v>
      </c>
      <c r="H501">
        <v>-3.67</v>
      </c>
      <c r="I501">
        <v>5.61</v>
      </c>
      <c r="K501" s="3">
        <v>1540.85</v>
      </c>
      <c r="L501" s="3">
        <v>1.26</v>
      </c>
      <c r="M501" s="3">
        <v>77.500929713648205</v>
      </c>
    </row>
    <row r="502" spans="1:13" x14ac:dyDescent="0.25">
      <c r="A502">
        <v>0.83540000000000003</v>
      </c>
      <c r="B502">
        <v>39.520000000000003</v>
      </c>
      <c r="C502">
        <v>4.37</v>
      </c>
      <c r="D502">
        <v>-1510.04</v>
      </c>
      <c r="E502">
        <v>1510.86</v>
      </c>
      <c r="F502">
        <v>2.94</v>
      </c>
      <c r="G502">
        <v>-1.83</v>
      </c>
      <c r="H502">
        <v>-3.48</v>
      </c>
      <c r="I502">
        <v>5.56</v>
      </c>
      <c r="K502" s="3">
        <v>1510.04</v>
      </c>
      <c r="L502" s="3">
        <v>1.83</v>
      </c>
      <c r="M502" s="3">
        <v>77.668278170323561</v>
      </c>
    </row>
    <row r="503" spans="1:13" x14ac:dyDescent="0.25">
      <c r="A503">
        <v>0.83720000000000006</v>
      </c>
      <c r="B503">
        <v>40.479999999999997</v>
      </c>
      <c r="C503">
        <v>9.67</v>
      </c>
      <c r="D503">
        <v>-1474.79</v>
      </c>
      <c r="E503">
        <v>1475.61</v>
      </c>
      <c r="F503">
        <v>2.9</v>
      </c>
      <c r="G503">
        <v>-2.39</v>
      </c>
      <c r="H503">
        <v>-3.27</v>
      </c>
      <c r="I503">
        <v>5.42</v>
      </c>
      <c r="K503" s="3">
        <v>1474.79</v>
      </c>
      <c r="L503" s="3">
        <v>2.39</v>
      </c>
      <c r="M503" s="3">
        <v>77.835626626998888</v>
      </c>
    </row>
    <row r="504" spans="1:13" x14ac:dyDescent="0.25">
      <c r="A504">
        <v>0.83899999999999997</v>
      </c>
      <c r="B504">
        <v>41.57</v>
      </c>
      <c r="C504">
        <v>14.34</v>
      </c>
      <c r="D504">
        <v>-1442.54</v>
      </c>
      <c r="E504">
        <v>1443.43</v>
      </c>
      <c r="F504">
        <v>2.85</v>
      </c>
      <c r="G504">
        <v>-2.9</v>
      </c>
      <c r="H504">
        <v>-3.08</v>
      </c>
      <c r="I504">
        <v>5.51</v>
      </c>
      <c r="K504" s="3">
        <v>1442.54</v>
      </c>
      <c r="L504" s="3">
        <v>2.9</v>
      </c>
      <c r="M504" s="3">
        <v>78.002975083674229</v>
      </c>
    </row>
    <row r="505" spans="1:13" x14ac:dyDescent="0.25">
      <c r="A505">
        <v>0.84079999999999999</v>
      </c>
      <c r="B505">
        <v>42.94</v>
      </c>
      <c r="C505">
        <v>18.34</v>
      </c>
      <c r="D505">
        <v>-1413.29</v>
      </c>
      <c r="E505">
        <v>1414.27</v>
      </c>
      <c r="F505">
        <v>2.81</v>
      </c>
      <c r="G505">
        <v>-3.47</v>
      </c>
      <c r="H505">
        <v>-2.91</v>
      </c>
      <c r="I505">
        <v>5.71</v>
      </c>
      <c r="K505" s="3">
        <v>1413.29</v>
      </c>
      <c r="L505" s="3">
        <v>3.47</v>
      </c>
      <c r="M505" s="3">
        <v>78.170323540349585</v>
      </c>
    </row>
    <row r="506" spans="1:13" x14ac:dyDescent="0.25">
      <c r="A506">
        <v>0.84260000000000002</v>
      </c>
      <c r="B506">
        <v>43.61</v>
      </c>
      <c r="C506">
        <v>22.12</v>
      </c>
      <c r="D506">
        <v>-1387.02</v>
      </c>
      <c r="E506">
        <v>1388.08</v>
      </c>
      <c r="F506">
        <v>2.77</v>
      </c>
      <c r="G506">
        <v>-3.94</v>
      </c>
      <c r="H506">
        <v>-2.75</v>
      </c>
      <c r="I506">
        <v>5.88</v>
      </c>
      <c r="K506" s="3">
        <v>1387.02</v>
      </c>
      <c r="L506" s="3">
        <v>3.94</v>
      </c>
      <c r="M506" s="3">
        <v>78.337671997024927</v>
      </c>
    </row>
    <row r="507" spans="1:13" x14ac:dyDescent="0.25">
      <c r="A507">
        <v>0.84440000000000004</v>
      </c>
      <c r="B507">
        <v>44.04</v>
      </c>
      <c r="C507">
        <v>24.43</v>
      </c>
      <c r="D507">
        <v>-1361.01</v>
      </c>
      <c r="E507">
        <v>1362.15</v>
      </c>
      <c r="F507">
        <v>2.76</v>
      </c>
      <c r="G507">
        <v>-4.26</v>
      </c>
      <c r="H507">
        <v>-2.59</v>
      </c>
      <c r="I507">
        <v>6.02</v>
      </c>
      <c r="K507" s="3">
        <v>1361.01</v>
      </c>
      <c r="L507" s="3">
        <v>4.26</v>
      </c>
      <c r="M507" s="3">
        <v>78.505020453700268</v>
      </c>
    </row>
    <row r="508" spans="1:13" x14ac:dyDescent="0.25">
      <c r="A508">
        <v>0.84619999999999995</v>
      </c>
      <c r="B508">
        <v>43.99</v>
      </c>
      <c r="C508">
        <v>26.83</v>
      </c>
      <c r="D508">
        <v>-1335.85</v>
      </c>
      <c r="E508">
        <v>1337.06</v>
      </c>
      <c r="F508">
        <v>2.74</v>
      </c>
      <c r="G508">
        <v>-4.51</v>
      </c>
      <c r="H508">
        <v>-2.42</v>
      </c>
      <c r="I508">
        <v>6.1</v>
      </c>
      <c r="K508" s="3">
        <v>1335.85</v>
      </c>
      <c r="L508" s="3">
        <v>4.51</v>
      </c>
      <c r="M508" s="3">
        <v>78.67236891037561</v>
      </c>
    </row>
    <row r="509" spans="1:13" x14ac:dyDescent="0.25">
      <c r="A509">
        <v>0.84789999999999999</v>
      </c>
      <c r="B509">
        <v>44.62</v>
      </c>
      <c r="C509">
        <v>28.58</v>
      </c>
      <c r="D509">
        <v>-1312.81</v>
      </c>
      <c r="E509">
        <v>1314.08</v>
      </c>
      <c r="F509">
        <v>2.73</v>
      </c>
      <c r="G509">
        <v>-4.74</v>
      </c>
      <c r="H509">
        <v>-2.2599999999999998</v>
      </c>
      <c r="I509">
        <v>6.2</v>
      </c>
      <c r="K509" s="3">
        <v>1312.81</v>
      </c>
      <c r="L509" s="3">
        <v>4.74</v>
      </c>
      <c r="M509" s="3">
        <v>78.83042023056899</v>
      </c>
    </row>
    <row r="510" spans="1:13" x14ac:dyDescent="0.25">
      <c r="A510">
        <v>0.84970000000000001</v>
      </c>
      <c r="B510">
        <v>45.63</v>
      </c>
      <c r="C510">
        <v>30.51</v>
      </c>
      <c r="D510">
        <v>-1290.03</v>
      </c>
      <c r="E510">
        <v>1291.3800000000001</v>
      </c>
      <c r="F510">
        <v>2.72</v>
      </c>
      <c r="G510">
        <v>-5.01</v>
      </c>
      <c r="H510">
        <v>-2.12</v>
      </c>
      <c r="I510">
        <v>6.32</v>
      </c>
      <c r="K510" s="3">
        <v>1290.03</v>
      </c>
      <c r="L510" s="3">
        <v>5.01</v>
      </c>
      <c r="M510" s="3">
        <v>78.997768687244331</v>
      </c>
    </row>
    <row r="511" spans="1:13" x14ac:dyDescent="0.25">
      <c r="A511">
        <v>0.85150000000000003</v>
      </c>
      <c r="B511">
        <v>46.65</v>
      </c>
      <c r="C511">
        <v>32.36</v>
      </c>
      <c r="D511">
        <v>-1268.24</v>
      </c>
      <c r="E511">
        <v>1269.67</v>
      </c>
      <c r="F511">
        <v>2.7</v>
      </c>
      <c r="G511">
        <v>-5.27</v>
      </c>
      <c r="H511">
        <v>-1.97</v>
      </c>
      <c r="I511">
        <v>6.44</v>
      </c>
      <c r="K511" s="3">
        <v>1268.24</v>
      </c>
      <c r="L511" s="3">
        <v>5.27</v>
      </c>
      <c r="M511" s="3">
        <v>79.165117143919687</v>
      </c>
    </row>
    <row r="512" spans="1:13" x14ac:dyDescent="0.25">
      <c r="A512">
        <v>0.85329999999999995</v>
      </c>
      <c r="B512">
        <v>47.67</v>
      </c>
      <c r="C512">
        <v>34.049999999999997</v>
      </c>
      <c r="D512">
        <v>-1248.3499999999999</v>
      </c>
      <c r="E512">
        <v>1249.8499999999999</v>
      </c>
      <c r="F512">
        <v>2.67</v>
      </c>
      <c r="G512">
        <v>-5.52</v>
      </c>
      <c r="H512">
        <v>-1.84</v>
      </c>
      <c r="I512">
        <v>6.55</v>
      </c>
      <c r="K512" s="3">
        <v>1248.3499999999999</v>
      </c>
      <c r="L512" s="3">
        <v>5.52</v>
      </c>
      <c r="M512" s="3">
        <v>79.332465600595029</v>
      </c>
    </row>
    <row r="513" spans="1:13" x14ac:dyDescent="0.25">
      <c r="A513">
        <v>0.85509999999999997</v>
      </c>
      <c r="B513">
        <v>48.07</v>
      </c>
      <c r="C513">
        <v>34.21</v>
      </c>
      <c r="D513">
        <v>-1230.53</v>
      </c>
      <c r="E513">
        <v>1232.05</v>
      </c>
      <c r="F513">
        <v>2.61</v>
      </c>
      <c r="G513">
        <v>-5.68</v>
      </c>
      <c r="H513">
        <v>-1.75</v>
      </c>
      <c r="I513">
        <v>6.62</v>
      </c>
      <c r="K513" s="3">
        <v>1230.53</v>
      </c>
      <c r="L513" s="3">
        <v>5.68</v>
      </c>
      <c r="M513" s="3">
        <v>79.499814057270356</v>
      </c>
    </row>
    <row r="514" spans="1:13" x14ac:dyDescent="0.25">
      <c r="A514">
        <v>0.8569</v>
      </c>
      <c r="B514">
        <v>49.06</v>
      </c>
      <c r="C514">
        <v>34.5</v>
      </c>
      <c r="D514">
        <v>-1212.82</v>
      </c>
      <c r="E514">
        <v>1214.4100000000001</v>
      </c>
      <c r="F514">
        <v>2.56</v>
      </c>
      <c r="G514">
        <v>-5.87</v>
      </c>
      <c r="H514">
        <v>-1.65</v>
      </c>
      <c r="I514">
        <v>6.72</v>
      </c>
      <c r="K514" s="3">
        <v>1212.82</v>
      </c>
      <c r="L514" s="3">
        <v>5.87</v>
      </c>
      <c r="M514" s="3">
        <v>79.667162513945712</v>
      </c>
    </row>
    <row r="515" spans="1:13" x14ac:dyDescent="0.25">
      <c r="A515">
        <v>0.85870000000000002</v>
      </c>
      <c r="B515">
        <v>51.17</v>
      </c>
      <c r="C515">
        <v>35.07</v>
      </c>
      <c r="D515">
        <v>-1196.1099999999999</v>
      </c>
      <c r="E515">
        <v>1197.82</v>
      </c>
      <c r="F515">
        <v>2.4900000000000002</v>
      </c>
      <c r="G515">
        <v>-6.07</v>
      </c>
      <c r="H515">
        <v>-1.55</v>
      </c>
      <c r="I515">
        <v>6.82</v>
      </c>
      <c r="K515" s="3">
        <v>1196.1099999999999</v>
      </c>
      <c r="L515" s="3">
        <v>6.07</v>
      </c>
      <c r="M515" s="3">
        <v>79.834510970621068</v>
      </c>
    </row>
    <row r="516" spans="1:13" x14ac:dyDescent="0.25">
      <c r="A516">
        <v>0.86050000000000004</v>
      </c>
      <c r="B516">
        <v>52.83</v>
      </c>
      <c r="C516">
        <v>35.06</v>
      </c>
      <c r="D516">
        <v>-1183.3499999999999</v>
      </c>
      <c r="E516">
        <v>1185.1400000000001</v>
      </c>
      <c r="F516">
        <v>2.46</v>
      </c>
      <c r="G516">
        <v>-6.25</v>
      </c>
      <c r="H516">
        <v>-1.45</v>
      </c>
      <c r="I516">
        <v>6.93</v>
      </c>
      <c r="K516" s="3">
        <v>1183.3499999999999</v>
      </c>
      <c r="L516" s="3">
        <v>6.25</v>
      </c>
      <c r="M516" s="3">
        <v>80.001859427296409</v>
      </c>
    </row>
    <row r="517" spans="1:13" x14ac:dyDescent="0.25">
      <c r="A517">
        <v>0.86229999999999996</v>
      </c>
      <c r="B517">
        <v>53.83</v>
      </c>
      <c r="C517">
        <v>34.659999999999997</v>
      </c>
      <c r="D517">
        <v>-1174</v>
      </c>
      <c r="E517">
        <v>1175.8399999999999</v>
      </c>
      <c r="F517">
        <v>2.44</v>
      </c>
      <c r="G517">
        <v>-6.34</v>
      </c>
      <c r="H517">
        <v>-1.35</v>
      </c>
      <c r="I517">
        <v>6.97</v>
      </c>
      <c r="K517" s="3">
        <v>1174</v>
      </c>
      <c r="L517" s="3">
        <v>6.34</v>
      </c>
      <c r="M517" s="3">
        <v>80.169207883971737</v>
      </c>
    </row>
    <row r="518" spans="1:13" x14ac:dyDescent="0.25">
      <c r="A518">
        <v>0.86409999999999998</v>
      </c>
      <c r="B518">
        <v>54.3</v>
      </c>
      <c r="C518">
        <v>34.06</v>
      </c>
      <c r="D518">
        <v>-1167.43</v>
      </c>
      <c r="E518">
        <v>1169.28</v>
      </c>
      <c r="F518">
        <v>2.42</v>
      </c>
      <c r="G518">
        <v>-6.41</v>
      </c>
      <c r="H518">
        <v>-1.27</v>
      </c>
      <c r="I518">
        <v>7.01</v>
      </c>
      <c r="K518" s="3">
        <v>1167.43</v>
      </c>
      <c r="L518" s="3">
        <v>6.41</v>
      </c>
      <c r="M518" s="3">
        <v>80.336556340647093</v>
      </c>
    </row>
    <row r="519" spans="1:13" x14ac:dyDescent="0.25">
      <c r="A519">
        <v>0.8659</v>
      </c>
      <c r="B519">
        <v>54.44</v>
      </c>
      <c r="C519">
        <v>33.21</v>
      </c>
      <c r="D519">
        <v>-1163.7</v>
      </c>
      <c r="E519">
        <v>1165.54</v>
      </c>
      <c r="F519">
        <v>2.4300000000000002</v>
      </c>
      <c r="G519">
        <v>-6.44</v>
      </c>
      <c r="H519">
        <v>-1.19</v>
      </c>
      <c r="I519">
        <v>7.03</v>
      </c>
      <c r="K519" s="3">
        <v>1163.7</v>
      </c>
      <c r="L519" s="3">
        <v>6.44</v>
      </c>
      <c r="M519" s="3">
        <v>80.503904797322434</v>
      </c>
    </row>
    <row r="520" spans="1:13" x14ac:dyDescent="0.25">
      <c r="A520">
        <v>0.86770000000000003</v>
      </c>
      <c r="B520">
        <v>54.69</v>
      </c>
      <c r="C520">
        <v>31.33</v>
      </c>
      <c r="D520">
        <v>-1162.68</v>
      </c>
      <c r="E520">
        <v>1164.49</v>
      </c>
      <c r="F520">
        <v>2.4900000000000002</v>
      </c>
      <c r="G520">
        <v>-6.39</v>
      </c>
      <c r="H520">
        <v>-1.17</v>
      </c>
      <c r="I520">
        <v>7.01</v>
      </c>
      <c r="K520" s="3">
        <v>1162.68</v>
      </c>
      <c r="L520" s="3">
        <v>6.39</v>
      </c>
      <c r="M520" s="3">
        <v>80.671253253997776</v>
      </c>
    </row>
    <row r="521" spans="1:13" x14ac:dyDescent="0.25">
      <c r="A521">
        <v>0.86950000000000005</v>
      </c>
      <c r="B521">
        <v>55.58</v>
      </c>
      <c r="C521">
        <v>30.08</v>
      </c>
      <c r="D521">
        <v>-1159.98</v>
      </c>
      <c r="E521">
        <v>1161.82</v>
      </c>
      <c r="F521">
        <v>2.5099999999999998</v>
      </c>
      <c r="G521">
        <v>-6.32</v>
      </c>
      <c r="H521">
        <v>-1.1499999999999999</v>
      </c>
      <c r="I521">
        <v>6.95</v>
      </c>
      <c r="K521" s="3">
        <v>1159.98</v>
      </c>
      <c r="L521" s="3">
        <v>6.32</v>
      </c>
      <c r="M521" s="3">
        <v>80.838601710673117</v>
      </c>
    </row>
    <row r="522" spans="1:13" x14ac:dyDescent="0.25">
      <c r="A522">
        <v>0.87119999999999997</v>
      </c>
      <c r="B522">
        <v>57.9</v>
      </c>
      <c r="C522">
        <v>30.15</v>
      </c>
      <c r="D522">
        <v>-1153.28</v>
      </c>
      <c r="E522">
        <v>1155.27</v>
      </c>
      <c r="F522">
        <v>2.44</v>
      </c>
      <c r="G522">
        <v>-6.19</v>
      </c>
      <c r="H522">
        <v>-1.1399999999999999</v>
      </c>
      <c r="I522">
        <v>6.82</v>
      </c>
      <c r="K522" s="3">
        <v>1153.28</v>
      </c>
      <c r="L522" s="3">
        <v>6.19</v>
      </c>
      <c r="M522" s="3">
        <v>80.996653030866511</v>
      </c>
    </row>
    <row r="523" spans="1:13" x14ac:dyDescent="0.25">
      <c r="A523">
        <v>0.873</v>
      </c>
      <c r="B523">
        <v>59.94</v>
      </c>
      <c r="C523">
        <v>30.43</v>
      </c>
      <c r="D523">
        <v>-1141.48</v>
      </c>
      <c r="E523">
        <v>1143.6099999999999</v>
      </c>
      <c r="F523">
        <v>2.36</v>
      </c>
      <c r="G523">
        <v>-6.09</v>
      </c>
      <c r="H523">
        <v>-1.1100000000000001</v>
      </c>
      <c r="I523">
        <v>6.7</v>
      </c>
      <c r="K523" s="3">
        <v>1141.48</v>
      </c>
      <c r="L523" s="3">
        <v>6.09</v>
      </c>
      <c r="M523" s="3">
        <v>81.164001487541839</v>
      </c>
    </row>
    <row r="524" spans="1:13" x14ac:dyDescent="0.25">
      <c r="A524">
        <v>0.87480000000000002</v>
      </c>
      <c r="B524">
        <v>61.71</v>
      </c>
      <c r="C524">
        <v>30.68</v>
      </c>
      <c r="D524">
        <v>-1126.92</v>
      </c>
      <c r="E524">
        <v>1129.18</v>
      </c>
      <c r="F524">
        <v>2.2200000000000002</v>
      </c>
      <c r="G524">
        <v>-5.97</v>
      </c>
      <c r="H524">
        <v>-1.05</v>
      </c>
      <c r="I524">
        <v>6.54</v>
      </c>
      <c r="K524" s="3">
        <v>1126.92</v>
      </c>
      <c r="L524" s="3">
        <v>5.97</v>
      </c>
      <c r="M524" s="3">
        <v>81.331349944217195</v>
      </c>
    </row>
    <row r="525" spans="1:13" x14ac:dyDescent="0.25">
      <c r="A525">
        <v>0.87660000000000005</v>
      </c>
      <c r="B525">
        <v>63.09</v>
      </c>
      <c r="C525">
        <v>32.340000000000003</v>
      </c>
      <c r="D525">
        <v>-1111.6500000000001</v>
      </c>
      <c r="E525">
        <v>1114.08</v>
      </c>
      <c r="F525">
        <v>2.0099999999999998</v>
      </c>
      <c r="G525">
        <v>-5.87</v>
      </c>
      <c r="H525">
        <v>-1</v>
      </c>
      <c r="I525">
        <v>6.37</v>
      </c>
      <c r="K525" s="3">
        <v>1111.6500000000001</v>
      </c>
      <c r="L525" s="3">
        <v>5.87</v>
      </c>
      <c r="M525" s="3">
        <v>81.49869840089255</v>
      </c>
    </row>
    <row r="526" spans="1:13" x14ac:dyDescent="0.25">
      <c r="A526">
        <v>0.87839999999999996</v>
      </c>
      <c r="B526">
        <v>63.37</v>
      </c>
      <c r="C526">
        <v>33.700000000000003</v>
      </c>
      <c r="D526">
        <v>-1102.24</v>
      </c>
      <c r="E526">
        <v>1104.75</v>
      </c>
      <c r="F526">
        <v>1.86</v>
      </c>
      <c r="G526">
        <v>-5.71</v>
      </c>
      <c r="H526">
        <v>-0.95</v>
      </c>
      <c r="I526">
        <v>6.18</v>
      </c>
      <c r="K526" s="3">
        <v>1102.24</v>
      </c>
      <c r="L526" s="3">
        <v>5.71</v>
      </c>
      <c r="M526" s="3">
        <v>81.666046857567864</v>
      </c>
    </row>
    <row r="527" spans="1:13" x14ac:dyDescent="0.25">
      <c r="A527">
        <v>0.88019999999999998</v>
      </c>
      <c r="B527">
        <v>63.1</v>
      </c>
      <c r="C527">
        <v>35.590000000000003</v>
      </c>
      <c r="D527">
        <v>-1095.45</v>
      </c>
      <c r="E527">
        <v>1098.02</v>
      </c>
      <c r="F527">
        <v>1.74</v>
      </c>
      <c r="G527">
        <v>-5.57</v>
      </c>
      <c r="H527">
        <v>-0.87</v>
      </c>
      <c r="I527">
        <v>6.01</v>
      </c>
      <c r="K527" s="3">
        <v>1095.45</v>
      </c>
      <c r="L527" s="3">
        <v>5.57</v>
      </c>
      <c r="M527" s="3">
        <v>81.833395314243219</v>
      </c>
    </row>
    <row r="528" spans="1:13" x14ac:dyDescent="0.25">
      <c r="A528">
        <v>0.88200000000000001</v>
      </c>
      <c r="B528">
        <v>63.03</v>
      </c>
      <c r="C528">
        <v>36.79</v>
      </c>
      <c r="D528">
        <v>-1089.54</v>
      </c>
      <c r="E528">
        <v>1092.17</v>
      </c>
      <c r="F528">
        <v>1.65</v>
      </c>
      <c r="G528">
        <v>-5.44</v>
      </c>
      <c r="H528">
        <v>-0.8</v>
      </c>
      <c r="I528">
        <v>5.86</v>
      </c>
      <c r="K528" s="3">
        <v>1089.54</v>
      </c>
      <c r="L528" s="3">
        <v>5.44</v>
      </c>
      <c r="M528" s="3">
        <v>82.000743770918575</v>
      </c>
    </row>
    <row r="529" spans="1:13" x14ac:dyDescent="0.25">
      <c r="A529">
        <v>0.88380000000000003</v>
      </c>
      <c r="B529">
        <v>61.29</v>
      </c>
      <c r="C529">
        <v>36.81</v>
      </c>
      <c r="D529">
        <v>-1085.5</v>
      </c>
      <c r="E529">
        <v>1088.03</v>
      </c>
      <c r="F529">
        <v>1.6</v>
      </c>
      <c r="G529">
        <v>-5.28</v>
      </c>
      <c r="H529">
        <v>-0.74</v>
      </c>
      <c r="I529">
        <v>5.69</v>
      </c>
      <c r="K529" s="3">
        <v>1085.5</v>
      </c>
      <c r="L529" s="3">
        <v>5.28</v>
      </c>
      <c r="M529" s="3">
        <v>82.168092227593917</v>
      </c>
    </row>
    <row r="530" spans="1:13" x14ac:dyDescent="0.25">
      <c r="A530">
        <v>0.88560000000000005</v>
      </c>
      <c r="B530">
        <v>58.47</v>
      </c>
      <c r="C530">
        <v>36.090000000000003</v>
      </c>
      <c r="D530">
        <v>-1082.19</v>
      </c>
      <c r="E530">
        <v>1084.54</v>
      </c>
      <c r="F530">
        <v>1.58</v>
      </c>
      <c r="G530">
        <v>-5.1100000000000003</v>
      </c>
      <c r="H530">
        <v>-0.68</v>
      </c>
      <c r="I530">
        <v>5.51</v>
      </c>
      <c r="K530" s="3">
        <v>1082.19</v>
      </c>
      <c r="L530" s="3">
        <v>5.1100000000000003</v>
      </c>
      <c r="M530" s="3">
        <v>82.335440684269258</v>
      </c>
    </row>
    <row r="531" spans="1:13" x14ac:dyDescent="0.25">
      <c r="A531">
        <v>0.88739999999999997</v>
      </c>
      <c r="B531">
        <v>55.99</v>
      </c>
      <c r="C531">
        <v>34.200000000000003</v>
      </c>
      <c r="D531">
        <v>-1082.8800000000001</v>
      </c>
      <c r="E531">
        <v>1085.06</v>
      </c>
      <c r="F531">
        <v>1.62</v>
      </c>
      <c r="G531">
        <v>-4.9000000000000004</v>
      </c>
      <c r="H531">
        <v>-0.62</v>
      </c>
      <c r="I531">
        <v>5.33</v>
      </c>
      <c r="K531" s="3">
        <v>1082.8800000000001</v>
      </c>
      <c r="L531" s="3">
        <v>4.9000000000000004</v>
      </c>
      <c r="M531" s="3">
        <v>82.502789140944586</v>
      </c>
    </row>
    <row r="532" spans="1:13" x14ac:dyDescent="0.25">
      <c r="A532">
        <v>0.88919999999999999</v>
      </c>
      <c r="B532">
        <v>54.09</v>
      </c>
      <c r="C532">
        <v>30.55</v>
      </c>
      <c r="D532">
        <v>-1084.97</v>
      </c>
      <c r="E532">
        <v>1087.02</v>
      </c>
      <c r="F532">
        <v>1.74</v>
      </c>
      <c r="G532">
        <v>-4.8099999999999996</v>
      </c>
      <c r="H532">
        <v>-0.6</v>
      </c>
      <c r="I532">
        <v>5.29</v>
      </c>
      <c r="K532" s="3">
        <v>1084.97</v>
      </c>
      <c r="L532" s="3">
        <v>4.8099999999999996</v>
      </c>
      <c r="M532" s="3">
        <v>82.670137597619942</v>
      </c>
    </row>
    <row r="533" spans="1:13" x14ac:dyDescent="0.25">
      <c r="A533">
        <v>0.89100000000000001</v>
      </c>
      <c r="B533">
        <v>52.42</v>
      </c>
      <c r="C533">
        <v>26.45</v>
      </c>
      <c r="D533">
        <v>-1088.1500000000001</v>
      </c>
      <c r="E533">
        <v>1090.1099999999999</v>
      </c>
      <c r="F533">
        <v>1.91</v>
      </c>
      <c r="G533">
        <v>-4.83</v>
      </c>
      <c r="H533">
        <v>-0.59</v>
      </c>
      <c r="I533">
        <v>5.39</v>
      </c>
      <c r="K533" s="3">
        <v>1088.1500000000001</v>
      </c>
      <c r="L533" s="3">
        <v>4.83</v>
      </c>
      <c r="M533" s="3">
        <v>82.837486054295283</v>
      </c>
    </row>
    <row r="534" spans="1:13" x14ac:dyDescent="0.25">
      <c r="A534">
        <v>0.89280000000000004</v>
      </c>
      <c r="B534">
        <v>51.54</v>
      </c>
      <c r="C534">
        <v>23.09</v>
      </c>
      <c r="D534">
        <v>-1094.05</v>
      </c>
      <c r="E534">
        <v>1096</v>
      </c>
      <c r="F534">
        <v>2.02</v>
      </c>
      <c r="G534">
        <v>-4.8099999999999996</v>
      </c>
      <c r="H534">
        <v>-0.55000000000000004</v>
      </c>
      <c r="I534">
        <v>5.43</v>
      </c>
      <c r="K534" s="3">
        <v>1094.05</v>
      </c>
      <c r="L534" s="3">
        <v>4.8099999999999996</v>
      </c>
      <c r="M534" s="3">
        <v>83.004834510970625</v>
      </c>
    </row>
    <row r="535" spans="1:13" x14ac:dyDescent="0.25">
      <c r="A535">
        <v>0.89459999999999995</v>
      </c>
      <c r="B535">
        <v>50.21</v>
      </c>
      <c r="C535">
        <v>20.76</v>
      </c>
      <c r="D535">
        <v>-1101.8399999999999</v>
      </c>
      <c r="E535">
        <v>1103.74</v>
      </c>
      <c r="F535">
        <v>2.14</v>
      </c>
      <c r="G535">
        <v>-4.76</v>
      </c>
      <c r="H535">
        <v>-0.5</v>
      </c>
      <c r="I535">
        <v>5.42</v>
      </c>
      <c r="K535" s="3">
        <v>1101.8399999999999</v>
      </c>
      <c r="L535" s="3">
        <v>4.76</v>
      </c>
      <c r="M535" s="3">
        <v>83.172182967645966</v>
      </c>
    </row>
    <row r="536" spans="1:13" x14ac:dyDescent="0.25">
      <c r="A536">
        <v>0.89629999999999999</v>
      </c>
      <c r="B536">
        <v>48.68</v>
      </c>
      <c r="C536">
        <v>18.39</v>
      </c>
      <c r="D536">
        <v>-1109.44</v>
      </c>
      <c r="E536">
        <v>1111.27</v>
      </c>
      <c r="F536">
        <v>2.2799999999999998</v>
      </c>
      <c r="G536">
        <v>-4.71</v>
      </c>
      <c r="H536">
        <v>-0.47</v>
      </c>
      <c r="I536">
        <v>5.43</v>
      </c>
      <c r="K536" s="3">
        <v>1109.44</v>
      </c>
      <c r="L536" s="3">
        <v>4.71</v>
      </c>
      <c r="M536" s="3">
        <v>83.330234287839346</v>
      </c>
    </row>
    <row r="537" spans="1:13" x14ac:dyDescent="0.25">
      <c r="A537">
        <v>0.89810000000000001</v>
      </c>
      <c r="B537">
        <v>47.52</v>
      </c>
      <c r="C537">
        <v>16.37</v>
      </c>
      <c r="D537">
        <v>-1111.83</v>
      </c>
      <c r="E537">
        <v>1113.6199999999999</v>
      </c>
      <c r="F537">
        <v>2.4</v>
      </c>
      <c r="G537">
        <v>-4.74</v>
      </c>
      <c r="H537">
        <v>-0.43</v>
      </c>
      <c r="I537">
        <v>5.51</v>
      </c>
      <c r="K537" s="3">
        <v>1111.83</v>
      </c>
      <c r="L537" s="3">
        <v>4.74</v>
      </c>
      <c r="M537" s="3">
        <v>83.497582744514702</v>
      </c>
    </row>
    <row r="538" spans="1:13" x14ac:dyDescent="0.25">
      <c r="A538">
        <v>0.89990000000000003</v>
      </c>
      <c r="B538">
        <v>46.79</v>
      </c>
      <c r="C538">
        <v>14.54</v>
      </c>
      <c r="D538">
        <v>-1112.58</v>
      </c>
      <c r="E538">
        <v>1114.3</v>
      </c>
      <c r="F538">
        <v>2.52</v>
      </c>
      <c r="G538">
        <v>-4.74</v>
      </c>
      <c r="H538">
        <v>-0.33</v>
      </c>
      <c r="I538">
        <v>5.55</v>
      </c>
      <c r="K538" s="3">
        <v>1112.58</v>
      </c>
      <c r="L538" s="3">
        <v>4.74</v>
      </c>
      <c r="M538" s="3">
        <v>83.664931201190043</v>
      </c>
    </row>
    <row r="539" spans="1:13" x14ac:dyDescent="0.25">
      <c r="A539">
        <v>0.90169999999999995</v>
      </c>
      <c r="B539">
        <v>46.11</v>
      </c>
      <c r="C539">
        <v>12.84</v>
      </c>
      <c r="D539">
        <v>-1110.1300000000001</v>
      </c>
      <c r="E539">
        <v>1111.8699999999999</v>
      </c>
      <c r="F539">
        <v>2.62</v>
      </c>
      <c r="G539">
        <v>-4.9000000000000004</v>
      </c>
      <c r="H539">
        <v>-0.26</v>
      </c>
      <c r="I539">
        <v>5.72</v>
      </c>
      <c r="K539" s="3">
        <v>1110.1300000000001</v>
      </c>
      <c r="L539" s="3">
        <v>4.9000000000000004</v>
      </c>
      <c r="M539" s="3">
        <v>83.832279657865371</v>
      </c>
    </row>
    <row r="540" spans="1:13" x14ac:dyDescent="0.25">
      <c r="A540">
        <v>0.90349999999999997</v>
      </c>
      <c r="B540">
        <v>45.34</v>
      </c>
      <c r="C540">
        <v>11.07</v>
      </c>
      <c r="D540">
        <v>-1107.48</v>
      </c>
      <c r="E540">
        <v>1109.22</v>
      </c>
      <c r="F540">
        <v>2.73</v>
      </c>
      <c r="G540">
        <v>-5.04</v>
      </c>
      <c r="H540">
        <v>-0.19</v>
      </c>
      <c r="I540">
        <v>5.89</v>
      </c>
      <c r="K540" s="3">
        <v>1107.48</v>
      </c>
      <c r="L540" s="3">
        <v>5.04</v>
      </c>
      <c r="M540" s="3">
        <v>83.999628114540727</v>
      </c>
    </row>
    <row r="541" spans="1:13" x14ac:dyDescent="0.25">
      <c r="A541">
        <v>0.90529999999999999</v>
      </c>
      <c r="B541">
        <v>43.8</v>
      </c>
      <c r="C541">
        <v>9.0500000000000007</v>
      </c>
      <c r="D541">
        <v>-1106.95</v>
      </c>
      <c r="E541">
        <v>1108.6300000000001</v>
      </c>
      <c r="F541">
        <v>2.84</v>
      </c>
      <c r="G541">
        <v>-5.03</v>
      </c>
      <c r="H541">
        <v>-0.14000000000000001</v>
      </c>
      <c r="I541">
        <v>5.94</v>
      </c>
      <c r="K541" s="3">
        <v>1106.95</v>
      </c>
      <c r="L541" s="3">
        <v>5.03</v>
      </c>
      <c r="M541" s="3">
        <v>84.166976571216068</v>
      </c>
    </row>
    <row r="542" spans="1:13" x14ac:dyDescent="0.25">
      <c r="A542">
        <v>0.90710000000000002</v>
      </c>
      <c r="B542">
        <v>42.11</v>
      </c>
      <c r="C542">
        <v>8.2799999999999994</v>
      </c>
      <c r="D542">
        <v>-1107.99</v>
      </c>
      <c r="E542">
        <v>1109.5899999999999</v>
      </c>
      <c r="F542">
        <v>2.92</v>
      </c>
      <c r="G542">
        <v>-5.07</v>
      </c>
      <c r="H542">
        <v>-0.14000000000000001</v>
      </c>
      <c r="I542">
        <v>6.01</v>
      </c>
      <c r="K542" s="3">
        <v>1107.99</v>
      </c>
      <c r="L542" s="3">
        <v>5.07</v>
      </c>
      <c r="M542" s="3">
        <v>84.334325027891424</v>
      </c>
    </row>
    <row r="543" spans="1:13" x14ac:dyDescent="0.25">
      <c r="A543">
        <v>0.90890000000000004</v>
      </c>
      <c r="B543">
        <v>40.29</v>
      </c>
      <c r="C543">
        <v>7.69</v>
      </c>
      <c r="D543">
        <v>-1107.6500000000001</v>
      </c>
      <c r="E543">
        <v>1109.1600000000001</v>
      </c>
      <c r="F543">
        <v>2.98</v>
      </c>
      <c r="G543">
        <v>-5.1100000000000003</v>
      </c>
      <c r="H543">
        <v>-0.15</v>
      </c>
      <c r="I543">
        <v>6.08</v>
      </c>
      <c r="K543" s="3">
        <v>1107.6500000000001</v>
      </c>
      <c r="L543" s="3">
        <v>5.1100000000000003</v>
      </c>
      <c r="M543" s="3">
        <v>84.501673484566766</v>
      </c>
    </row>
    <row r="544" spans="1:13" x14ac:dyDescent="0.25">
      <c r="A544">
        <v>0.91069999999999995</v>
      </c>
      <c r="B544">
        <v>38.1</v>
      </c>
      <c r="C544">
        <v>6.71</v>
      </c>
      <c r="D544">
        <v>-1102.6600000000001</v>
      </c>
      <c r="E544">
        <v>1104.06</v>
      </c>
      <c r="F544">
        <v>3.02</v>
      </c>
      <c r="G544">
        <v>-5.14</v>
      </c>
      <c r="H544">
        <v>-0.17</v>
      </c>
      <c r="I544">
        <v>6.11</v>
      </c>
      <c r="K544" s="3">
        <v>1102.6600000000001</v>
      </c>
      <c r="L544" s="3">
        <v>5.14</v>
      </c>
      <c r="M544" s="3">
        <v>84.669021941242093</v>
      </c>
    </row>
    <row r="545" spans="1:13" x14ac:dyDescent="0.25">
      <c r="A545">
        <v>0.91249999999999998</v>
      </c>
      <c r="B545">
        <v>36.36</v>
      </c>
      <c r="C545">
        <v>6.13</v>
      </c>
      <c r="D545">
        <v>-1094.48</v>
      </c>
      <c r="E545">
        <v>1095.82</v>
      </c>
      <c r="F545">
        <v>3.04</v>
      </c>
      <c r="G545">
        <v>-5.17</v>
      </c>
      <c r="H545">
        <v>-0.2</v>
      </c>
      <c r="I545">
        <v>6.15</v>
      </c>
      <c r="K545" s="3">
        <v>1094.48</v>
      </c>
      <c r="L545" s="3">
        <v>5.17</v>
      </c>
      <c r="M545" s="3">
        <v>84.836370397917449</v>
      </c>
    </row>
    <row r="546" spans="1:13" x14ac:dyDescent="0.25">
      <c r="A546">
        <v>0.9143</v>
      </c>
      <c r="B546">
        <v>34.04</v>
      </c>
      <c r="C546">
        <v>6.75</v>
      </c>
      <c r="D546">
        <v>-1083.06</v>
      </c>
      <c r="E546">
        <v>1084.31</v>
      </c>
      <c r="F546">
        <v>3.05</v>
      </c>
      <c r="G546">
        <v>-5.19</v>
      </c>
      <c r="H546">
        <v>-0.23</v>
      </c>
      <c r="I546">
        <v>6.16</v>
      </c>
      <c r="K546" s="3">
        <v>1083.06</v>
      </c>
      <c r="L546" s="3">
        <v>5.19</v>
      </c>
      <c r="M546" s="3">
        <v>85.003718854592805</v>
      </c>
    </row>
    <row r="547" spans="1:13" x14ac:dyDescent="0.25">
      <c r="A547">
        <v>0.91610000000000003</v>
      </c>
      <c r="B547">
        <v>31.11</v>
      </c>
      <c r="C547">
        <v>8.41</v>
      </c>
      <c r="D547">
        <v>-1070.9100000000001</v>
      </c>
      <c r="E547">
        <v>1072.05</v>
      </c>
      <c r="F547">
        <v>3</v>
      </c>
      <c r="G547">
        <v>-5.13</v>
      </c>
      <c r="H547">
        <v>-0.27</v>
      </c>
      <c r="I547">
        <v>6.09</v>
      </c>
      <c r="K547" s="3">
        <v>1070.9100000000001</v>
      </c>
      <c r="L547" s="3">
        <v>5.13</v>
      </c>
      <c r="M547" s="3">
        <v>85.171067311268132</v>
      </c>
    </row>
    <row r="548" spans="1:13" x14ac:dyDescent="0.25">
      <c r="A548">
        <v>0.91790000000000005</v>
      </c>
      <c r="B548">
        <v>28.67</v>
      </c>
      <c r="C548">
        <v>10.43</v>
      </c>
      <c r="D548">
        <v>-1057.94</v>
      </c>
      <c r="E548">
        <v>1059.06</v>
      </c>
      <c r="F548">
        <v>2.92</v>
      </c>
      <c r="G548">
        <v>-5.09</v>
      </c>
      <c r="H548">
        <v>-0.35</v>
      </c>
      <c r="I548">
        <v>6.02</v>
      </c>
      <c r="K548" s="3">
        <v>1057.94</v>
      </c>
      <c r="L548" s="3">
        <v>5.09</v>
      </c>
      <c r="M548" s="3">
        <v>85.338415767943488</v>
      </c>
    </row>
    <row r="549" spans="1:13" x14ac:dyDescent="0.25">
      <c r="A549">
        <v>0.91969999999999996</v>
      </c>
      <c r="B549">
        <v>27.32</v>
      </c>
      <c r="C549">
        <v>12.43</v>
      </c>
      <c r="D549">
        <v>-1049.1099999999999</v>
      </c>
      <c r="E549">
        <v>1050.23</v>
      </c>
      <c r="F549">
        <v>2.86</v>
      </c>
      <c r="G549">
        <v>-5.12</v>
      </c>
      <c r="H549">
        <v>-0.46</v>
      </c>
      <c r="I549">
        <v>6.03</v>
      </c>
      <c r="K549" s="3">
        <v>1049.1099999999999</v>
      </c>
      <c r="L549" s="3">
        <v>5.12</v>
      </c>
      <c r="M549" s="3">
        <v>85.505764224618829</v>
      </c>
    </row>
    <row r="550" spans="1:13" x14ac:dyDescent="0.25">
      <c r="A550">
        <v>0.9214</v>
      </c>
      <c r="B550">
        <v>25.8</v>
      </c>
      <c r="C550">
        <v>13.97</v>
      </c>
      <c r="D550">
        <v>-1042.69</v>
      </c>
      <c r="E550">
        <v>1043.82</v>
      </c>
      <c r="F550">
        <v>2.82</v>
      </c>
      <c r="G550">
        <v>-5.16</v>
      </c>
      <c r="H550">
        <v>-0.56999999999999995</v>
      </c>
      <c r="I550">
        <v>6.05</v>
      </c>
      <c r="K550" s="3">
        <v>1042.69</v>
      </c>
      <c r="L550" s="3">
        <v>5.16</v>
      </c>
      <c r="M550" s="3">
        <v>85.663815544812209</v>
      </c>
    </row>
    <row r="551" spans="1:13" x14ac:dyDescent="0.25">
      <c r="A551">
        <v>0.92320000000000002</v>
      </c>
      <c r="B551">
        <v>23.95</v>
      </c>
      <c r="C551">
        <v>15.74</v>
      </c>
      <c r="D551">
        <v>-1039.9100000000001</v>
      </c>
      <c r="E551">
        <v>1041.02</v>
      </c>
      <c r="F551">
        <v>2.75</v>
      </c>
      <c r="G551">
        <v>-5.19</v>
      </c>
      <c r="H551">
        <v>-0.7</v>
      </c>
      <c r="I551">
        <v>6.06</v>
      </c>
      <c r="K551" s="3">
        <v>1039.9100000000001</v>
      </c>
      <c r="L551" s="3">
        <v>5.19</v>
      </c>
      <c r="M551" s="3">
        <v>85.831164001487551</v>
      </c>
    </row>
    <row r="552" spans="1:13" x14ac:dyDescent="0.25">
      <c r="A552">
        <v>0.92500000000000004</v>
      </c>
      <c r="B552">
        <v>23.7</v>
      </c>
      <c r="C552">
        <v>18.2</v>
      </c>
      <c r="D552">
        <v>-1038.67</v>
      </c>
      <c r="E552">
        <v>1039.71</v>
      </c>
      <c r="F552">
        <v>2.74</v>
      </c>
      <c r="G552">
        <v>-5.3</v>
      </c>
      <c r="H552">
        <v>-0.82</v>
      </c>
      <c r="I552">
        <v>6.16</v>
      </c>
      <c r="K552" s="3">
        <v>1038.67</v>
      </c>
      <c r="L552" s="3">
        <v>5.3</v>
      </c>
      <c r="M552" s="3">
        <v>85.998512458162892</v>
      </c>
    </row>
    <row r="553" spans="1:13" x14ac:dyDescent="0.25">
      <c r="A553">
        <v>0.92679999999999996</v>
      </c>
      <c r="B553">
        <v>23.81</v>
      </c>
      <c r="C553">
        <v>20.88</v>
      </c>
      <c r="D553">
        <v>-1038.17</v>
      </c>
      <c r="E553">
        <v>1039.1400000000001</v>
      </c>
      <c r="F553">
        <v>2.73</v>
      </c>
      <c r="G553">
        <v>-5.44</v>
      </c>
      <c r="H553">
        <v>-0.93</v>
      </c>
      <c r="I553">
        <v>6.29</v>
      </c>
      <c r="K553" s="3">
        <v>1038.17</v>
      </c>
      <c r="L553" s="3">
        <v>5.44</v>
      </c>
      <c r="M553" s="3">
        <v>86.165860914838234</v>
      </c>
    </row>
    <row r="554" spans="1:13" x14ac:dyDescent="0.25">
      <c r="A554">
        <v>0.92859999999999998</v>
      </c>
      <c r="B554">
        <v>23.82</v>
      </c>
      <c r="C554">
        <v>23.81</v>
      </c>
      <c r="D554">
        <v>-1041.1400000000001</v>
      </c>
      <c r="E554">
        <v>1042.0999999999999</v>
      </c>
      <c r="F554">
        <v>2.64</v>
      </c>
      <c r="G554">
        <v>-5.6</v>
      </c>
      <c r="H554">
        <v>-1.05</v>
      </c>
      <c r="I554">
        <v>6.41</v>
      </c>
      <c r="K554" s="3">
        <v>1041.1400000000001</v>
      </c>
      <c r="L554" s="3">
        <v>5.6</v>
      </c>
      <c r="M554" s="3">
        <v>86.333209371513576</v>
      </c>
    </row>
    <row r="555" spans="1:13" x14ac:dyDescent="0.25">
      <c r="A555">
        <v>0.9304</v>
      </c>
      <c r="B555">
        <v>23.99</v>
      </c>
      <c r="C555">
        <v>26.49</v>
      </c>
      <c r="D555">
        <v>-1044.22</v>
      </c>
      <c r="E555">
        <v>1045.18</v>
      </c>
      <c r="F555">
        <v>2.52</v>
      </c>
      <c r="G555">
        <v>-5.71</v>
      </c>
      <c r="H555">
        <v>-1.1599999999999999</v>
      </c>
      <c r="I555">
        <v>6.49</v>
      </c>
      <c r="K555" s="3">
        <v>1044.22</v>
      </c>
      <c r="L555" s="3">
        <v>5.71</v>
      </c>
      <c r="M555" s="3">
        <v>86.500557828188931</v>
      </c>
    </row>
    <row r="556" spans="1:13" x14ac:dyDescent="0.25">
      <c r="A556">
        <v>0.93220000000000003</v>
      </c>
      <c r="B556">
        <v>24.67</v>
      </c>
      <c r="C556">
        <v>28.86</v>
      </c>
      <c r="D556">
        <v>-1046.3599999999999</v>
      </c>
      <c r="E556">
        <v>1047.3699999999999</v>
      </c>
      <c r="F556">
        <v>2.39</v>
      </c>
      <c r="G556">
        <v>-5.89</v>
      </c>
      <c r="H556">
        <v>-1.24</v>
      </c>
      <c r="I556">
        <v>6.62</v>
      </c>
      <c r="K556" s="3">
        <v>1046.3599999999999</v>
      </c>
      <c r="L556" s="3">
        <v>5.89</v>
      </c>
      <c r="M556" s="3">
        <v>86.667906284864273</v>
      </c>
    </row>
    <row r="557" spans="1:13" x14ac:dyDescent="0.25">
      <c r="A557">
        <v>0.93400000000000005</v>
      </c>
      <c r="B557">
        <v>25.92</v>
      </c>
      <c r="C557">
        <v>30.99</v>
      </c>
      <c r="D557">
        <v>-1053.5999999999999</v>
      </c>
      <c r="E557">
        <v>1054.69</v>
      </c>
      <c r="F557">
        <v>2.29</v>
      </c>
      <c r="G557">
        <v>-6.15</v>
      </c>
      <c r="H557">
        <v>-1.35</v>
      </c>
      <c r="I557">
        <v>6.85</v>
      </c>
      <c r="K557" s="3">
        <v>1053.5999999999999</v>
      </c>
      <c r="L557" s="3">
        <v>6.15</v>
      </c>
      <c r="M557" s="3">
        <v>86.835254741539615</v>
      </c>
    </row>
    <row r="558" spans="1:13" x14ac:dyDescent="0.25">
      <c r="A558">
        <v>0.93579999999999997</v>
      </c>
      <c r="B558">
        <v>26.04</v>
      </c>
      <c r="C558">
        <v>32.5</v>
      </c>
      <c r="D558">
        <v>-1065.04</v>
      </c>
      <c r="E558">
        <v>1066.19</v>
      </c>
      <c r="F558">
        <v>2.2200000000000002</v>
      </c>
      <c r="G558">
        <v>-6.35</v>
      </c>
      <c r="H558">
        <v>-1.53</v>
      </c>
      <c r="I558">
        <v>7.05</v>
      </c>
      <c r="K558" s="3">
        <v>1065.04</v>
      </c>
      <c r="L558" s="3">
        <v>6.35</v>
      </c>
      <c r="M558" s="3">
        <v>87.002603198214956</v>
      </c>
    </row>
    <row r="559" spans="1:13" x14ac:dyDescent="0.25">
      <c r="A559">
        <v>0.93759999999999999</v>
      </c>
      <c r="B559">
        <v>25.72</v>
      </c>
      <c r="C559">
        <v>33.049999999999997</v>
      </c>
      <c r="D559">
        <v>-1081.83</v>
      </c>
      <c r="E559">
        <v>1083.02</v>
      </c>
      <c r="F559">
        <v>2.2200000000000002</v>
      </c>
      <c r="G559">
        <v>-6.54</v>
      </c>
      <c r="H559">
        <v>-1.74</v>
      </c>
      <c r="I559">
        <v>7.28</v>
      </c>
      <c r="K559" s="3">
        <v>1081.83</v>
      </c>
      <c r="L559" s="3">
        <v>6.54</v>
      </c>
      <c r="M559" s="3">
        <v>87.169951654890312</v>
      </c>
    </row>
    <row r="560" spans="1:13" x14ac:dyDescent="0.25">
      <c r="A560">
        <v>0.93940000000000001</v>
      </c>
      <c r="B560">
        <v>25.13</v>
      </c>
      <c r="C560">
        <v>33.869999999999997</v>
      </c>
      <c r="D560">
        <v>-1102.03</v>
      </c>
      <c r="E560">
        <v>1103.25</v>
      </c>
      <c r="F560">
        <v>2.2599999999999998</v>
      </c>
      <c r="G560">
        <v>-6.72</v>
      </c>
      <c r="H560">
        <v>-1.96</v>
      </c>
      <c r="I560">
        <v>7.52</v>
      </c>
      <c r="K560" s="3">
        <v>1102.03</v>
      </c>
      <c r="L560" s="3">
        <v>6.72</v>
      </c>
      <c r="M560" s="3">
        <v>87.337300111565639</v>
      </c>
    </row>
    <row r="561" spans="1:13" x14ac:dyDescent="0.25">
      <c r="A561">
        <v>0.94120000000000004</v>
      </c>
      <c r="B561">
        <v>24.36</v>
      </c>
      <c r="C561">
        <v>34.33</v>
      </c>
      <c r="D561">
        <v>-1124.4100000000001</v>
      </c>
      <c r="E561">
        <v>1125.6400000000001</v>
      </c>
      <c r="F561">
        <v>2.39</v>
      </c>
      <c r="G561">
        <v>-6.88</v>
      </c>
      <c r="H561">
        <v>-2.16</v>
      </c>
      <c r="I561">
        <v>7.77</v>
      </c>
      <c r="K561" s="3">
        <v>1124.4100000000001</v>
      </c>
      <c r="L561" s="3">
        <v>6.88</v>
      </c>
      <c r="M561" s="3">
        <v>87.504648568240995</v>
      </c>
    </row>
    <row r="562" spans="1:13" x14ac:dyDescent="0.25">
      <c r="A562">
        <v>0.94299999999999995</v>
      </c>
      <c r="B562">
        <v>23.19</v>
      </c>
      <c r="C562">
        <v>35.19</v>
      </c>
      <c r="D562">
        <v>-1150.3</v>
      </c>
      <c r="E562">
        <v>1151.51</v>
      </c>
      <c r="F562">
        <v>2.62</v>
      </c>
      <c r="G562">
        <v>-7.01</v>
      </c>
      <c r="H562">
        <v>-2.36</v>
      </c>
      <c r="I562">
        <v>8.01</v>
      </c>
      <c r="K562" s="3">
        <v>1150.3</v>
      </c>
      <c r="L562" s="3">
        <v>7.01</v>
      </c>
      <c r="M562" s="3">
        <v>87.671997024916337</v>
      </c>
    </row>
    <row r="563" spans="1:13" x14ac:dyDescent="0.25">
      <c r="A563">
        <v>0.94469999999999998</v>
      </c>
      <c r="B563">
        <v>21.91</v>
      </c>
      <c r="C563">
        <v>35.47</v>
      </c>
      <c r="D563">
        <v>-1174.9100000000001</v>
      </c>
      <c r="E563">
        <v>1176.07</v>
      </c>
      <c r="F563">
        <v>2.87</v>
      </c>
      <c r="G563">
        <v>-7.09</v>
      </c>
      <c r="H563">
        <v>-2.5299999999999998</v>
      </c>
      <c r="I563">
        <v>8.2200000000000006</v>
      </c>
      <c r="K563" s="3">
        <v>1174.9100000000001</v>
      </c>
      <c r="L563" s="3">
        <v>7.09</v>
      </c>
      <c r="M563" s="3">
        <v>87.830048345109716</v>
      </c>
    </row>
    <row r="564" spans="1:13" x14ac:dyDescent="0.25">
      <c r="A564">
        <v>0.94650000000000001</v>
      </c>
      <c r="B564">
        <v>21.21</v>
      </c>
      <c r="C564">
        <v>34.82</v>
      </c>
      <c r="D564">
        <v>-1193.29</v>
      </c>
      <c r="E564">
        <v>1194.4100000000001</v>
      </c>
      <c r="F564">
        <v>3.23</v>
      </c>
      <c r="G564">
        <v>-7.18</v>
      </c>
      <c r="H564">
        <v>-2.64</v>
      </c>
      <c r="I564">
        <v>8.4600000000000009</v>
      </c>
      <c r="K564" s="3">
        <v>1193.29</v>
      </c>
      <c r="L564" s="3">
        <v>7.18</v>
      </c>
      <c r="M564" s="3">
        <v>87.997396801785058</v>
      </c>
    </row>
    <row r="565" spans="1:13" x14ac:dyDescent="0.25">
      <c r="A565">
        <v>0.94830000000000003</v>
      </c>
      <c r="B565">
        <v>20.99</v>
      </c>
      <c r="C565">
        <v>34.340000000000003</v>
      </c>
      <c r="D565">
        <v>-1204.6400000000001</v>
      </c>
      <c r="E565">
        <v>1205.75</v>
      </c>
      <c r="F565">
        <v>3.5</v>
      </c>
      <c r="G565">
        <v>-7.25</v>
      </c>
      <c r="H565">
        <v>-2.71</v>
      </c>
      <c r="I565">
        <v>8.64</v>
      </c>
      <c r="K565" s="3">
        <v>1204.6400000000001</v>
      </c>
      <c r="L565" s="3">
        <v>7.25</v>
      </c>
      <c r="M565" s="3">
        <v>88.1647452584604</v>
      </c>
    </row>
    <row r="566" spans="1:13" x14ac:dyDescent="0.25">
      <c r="A566">
        <v>0.95009999999999994</v>
      </c>
      <c r="B566">
        <v>21.65</v>
      </c>
      <c r="C566">
        <v>34.409999999999997</v>
      </c>
      <c r="D566">
        <v>-1212.19</v>
      </c>
      <c r="E566">
        <v>1213.32</v>
      </c>
      <c r="F566">
        <v>3.7</v>
      </c>
      <c r="G566">
        <v>-7.34</v>
      </c>
      <c r="H566">
        <v>-2.79</v>
      </c>
      <c r="I566">
        <v>8.84</v>
      </c>
      <c r="K566" s="3">
        <v>1212.19</v>
      </c>
      <c r="L566" s="3">
        <v>7.34</v>
      </c>
      <c r="M566" s="3">
        <v>88.332093715135741</v>
      </c>
    </row>
    <row r="567" spans="1:13" x14ac:dyDescent="0.25">
      <c r="A567">
        <v>0.95189999999999997</v>
      </c>
      <c r="B567">
        <v>23.43</v>
      </c>
      <c r="C567">
        <v>35.04</v>
      </c>
      <c r="D567">
        <v>-1215.3599999999999</v>
      </c>
      <c r="E567">
        <v>1216.54</v>
      </c>
      <c r="F567">
        <v>3.85</v>
      </c>
      <c r="G567">
        <v>-7.52</v>
      </c>
      <c r="H567">
        <v>-2.88</v>
      </c>
      <c r="I567">
        <v>9.08</v>
      </c>
      <c r="K567" s="3">
        <v>1215.3599999999999</v>
      </c>
      <c r="L567" s="3">
        <v>7.52</v>
      </c>
      <c r="M567" s="3">
        <v>88.499442171811083</v>
      </c>
    </row>
    <row r="568" spans="1:13" x14ac:dyDescent="0.25">
      <c r="A568">
        <v>0.95369999999999999</v>
      </c>
      <c r="B568">
        <v>24.57</v>
      </c>
      <c r="C568">
        <v>36.5</v>
      </c>
      <c r="D568">
        <v>-1222.27</v>
      </c>
      <c r="E568">
        <v>1223.53</v>
      </c>
      <c r="F568">
        <v>3.8</v>
      </c>
      <c r="G568">
        <v>-7.6</v>
      </c>
      <c r="H568">
        <v>-3.01</v>
      </c>
      <c r="I568">
        <v>9.17</v>
      </c>
      <c r="K568" s="3">
        <v>1222.27</v>
      </c>
      <c r="L568" s="3">
        <v>7.6</v>
      </c>
      <c r="M568" s="3">
        <v>88.666790628486439</v>
      </c>
    </row>
    <row r="569" spans="1:13" x14ac:dyDescent="0.25">
      <c r="A569">
        <v>0.95550000000000002</v>
      </c>
      <c r="B569">
        <v>24.59</v>
      </c>
      <c r="C569">
        <v>37.29</v>
      </c>
      <c r="D569">
        <v>-1231.5999999999999</v>
      </c>
      <c r="E569">
        <v>1232.8900000000001</v>
      </c>
      <c r="F569">
        <v>3.71</v>
      </c>
      <c r="G569">
        <v>-7.57</v>
      </c>
      <c r="H569">
        <v>-3.13</v>
      </c>
      <c r="I569">
        <v>9.15</v>
      </c>
      <c r="K569" s="3">
        <v>1231.5999999999999</v>
      </c>
      <c r="L569" s="3">
        <v>7.57</v>
      </c>
      <c r="M569" s="3">
        <v>88.83413908516178</v>
      </c>
    </row>
    <row r="570" spans="1:13" x14ac:dyDescent="0.25">
      <c r="A570">
        <v>0.95730000000000004</v>
      </c>
      <c r="B570">
        <v>24.07</v>
      </c>
      <c r="C570">
        <v>36.840000000000003</v>
      </c>
      <c r="D570">
        <v>-1236.6500000000001</v>
      </c>
      <c r="E570">
        <v>1237.9000000000001</v>
      </c>
      <c r="F570">
        <v>3.82</v>
      </c>
      <c r="G570">
        <v>-7.54</v>
      </c>
      <c r="H570">
        <v>-3.19</v>
      </c>
      <c r="I570">
        <v>9.18</v>
      </c>
      <c r="K570" s="3">
        <v>1236.6500000000001</v>
      </c>
      <c r="L570" s="3">
        <v>7.54</v>
      </c>
      <c r="M570" s="3">
        <v>89.001487541837122</v>
      </c>
    </row>
    <row r="571" spans="1:13" x14ac:dyDescent="0.25">
      <c r="A571">
        <v>0.95909999999999995</v>
      </c>
      <c r="B571">
        <v>24.69</v>
      </c>
      <c r="C571">
        <v>37.25</v>
      </c>
      <c r="D571">
        <v>-1239.8</v>
      </c>
      <c r="E571">
        <v>1241.04</v>
      </c>
      <c r="F571">
        <v>3.86</v>
      </c>
      <c r="G571">
        <v>-7.64</v>
      </c>
      <c r="H571">
        <v>-3.24</v>
      </c>
      <c r="I571">
        <v>9.2899999999999991</v>
      </c>
      <c r="K571" s="3">
        <v>1239.8</v>
      </c>
      <c r="L571" s="3">
        <v>7.64</v>
      </c>
      <c r="M571" s="3">
        <v>89.168835998512463</v>
      </c>
    </row>
    <row r="572" spans="1:13" x14ac:dyDescent="0.25">
      <c r="A572">
        <v>0.96089999999999998</v>
      </c>
      <c r="B572">
        <v>25.65</v>
      </c>
      <c r="C572">
        <v>38.03</v>
      </c>
      <c r="D572">
        <v>-1243.1600000000001</v>
      </c>
      <c r="E572">
        <v>1244.4000000000001</v>
      </c>
      <c r="F572">
        <v>3.9</v>
      </c>
      <c r="G572">
        <v>-7.74</v>
      </c>
      <c r="H572">
        <v>-3.31</v>
      </c>
      <c r="I572">
        <v>9.4</v>
      </c>
      <c r="K572" s="3">
        <v>1243.1600000000001</v>
      </c>
      <c r="L572" s="3">
        <v>7.74</v>
      </c>
      <c r="M572" s="3">
        <v>89.336184455187819</v>
      </c>
    </row>
    <row r="573" spans="1:13" x14ac:dyDescent="0.25">
      <c r="A573">
        <v>0.9627</v>
      </c>
      <c r="B573">
        <v>27.05</v>
      </c>
      <c r="C573">
        <v>39.32</v>
      </c>
      <c r="D573">
        <v>-1246.1500000000001</v>
      </c>
      <c r="E573">
        <v>1247.43</v>
      </c>
      <c r="F573">
        <v>3.96</v>
      </c>
      <c r="G573">
        <v>-7.87</v>
      </c>
      <c r="H573">
        <v>-3.39</v>
      </c>
      <c r="I573">
        <v>9.5500000000000007</v>
      </c>
      <c r="K573" s="3">
        <v>1246.1500000000001</v>
      </c>
      <c r="L573" s="3">
        <v>7.87</v>
      </c>
      <c r="M573" s="3">
        <v>89.503532911863147</v>
      </c>
    </row>
    <row r="574" spans="1:13" x14ac:dyDescent="0.25">
      <c r="A574">
        <v>0.96450000000000002</v>
      </c>
      <c r="B574">
        <v>28.33</v>
      </c>
      <c r="C574">
        <v>40.549999999999997</v>
      </c>
      <c r="D574">
        <v>-1249.3800000000001</v>
      </c>
      <c r="E574">
        <v>1250.7</v>
      </c>
      <c r="F574">
        <v>3.98</v>
      </c>
      <c r="G574">
        <v>-8</v>
      </c>
      <c r="H574">
        <v>-3.48</v>
      </c>
      <c r="I574">
        <v>9.6999999999999993</v>
      </c>
      <c r="K574" s="3">
        <v>1249.3800000000001</v>
      </c>
      <c r="L574" s="3">
        <v>8</v>
      </c>
      <c r="M574" s="3">
        <v>89.670881368538502</v>
      </c>
    </row>
    <row r="575" spans="1:13" x14ac:dyDescent="0.25">
      <c r="A575">
        <v>0.96630000000000005</v>
      </c>
      <c r="B575">
        <v>29.26</v>
      </c>
      <c r="C575">
        <v>41.49</v>
      </c>
      <c r="D575">
        <v>-1253.55</v>
      </c>
      <c r="E575">
        <v>1254.8900000000001</v>
      </c>
      <c r="F575">
        <v>3.96</v>
      </c>
      <c r="G575">
        <v>-8.09</v>
      </c>
      <c r="H575">
        <v>-3.58</v>
      </c>
      <c r="I575">
        <v>9.8000000000000007</v>
      </c>
      <c r="K575" s="3">
        <v>1253.55</v>
      </c>
      <c r="L575" s="3">
        <v>8.09</v>
      </c>
      <c r="M575" s="3">
        <v>89.838229825213858</v>
      </c>
    </row>
    <row r="576" spans="1:13" x14ac:dyDescent="0.25">
      <c r="A576">
        <v>0.96809999999999996</v>
      </c>
      <c r="B576">
        <v>29.95</v>
      </c>
      <c r="C576">
        <v>43.77</v>
      </c>
      <c r="D576">
        <v>-1258.03</v>
      </c>
      <c r="E576">
        <v>1259.3399999999999</v>
      </c>
      <c r="F576">
        <v>3.87</v>
      </c>
      <c r="G576">
        <v>-8.17</v>
      </c>
      <c r="H576">
        <v>-3.7</v>
      </c>
      <c r="I576">
        <v>9.8699999999999992</v>
      </c>
      <c r="K576" s="3">
        <v>1258.03</v>
      </c>
      <c r="L576" s="3">
        <v>8.17</v>
      </c>
      <c r="M576" s="3">
        <v>90.005578281889186</v>
      </c>
    </row>
    <row r="577" spans="1:13" x14ac:dyDescent="0.25">
      <c r="A577">
        <v>0.9698</v>
      </c>
      <c r="B577">
        <v>30.2</v>
      </c>
      <c r="C577">
        <v>45.43</v>
      </c>
      <c r="D577">
        <v>-1265.83</v>
      </c>
      <c r="E577">
        <v>1267.1300000000001</v>
      </c>
      <c r="F577">
        <v>3.78</v>
      </c>
      <c r="G577">
        <v>-8.31</v>
      </c>
      <c r="H577">
        <v>-3.81</v>
      </c>
      <c r="I577">
        <v>9.98</v>
      </c>
      <c r="K577" s="3">
        <v>1265.83</v>
      </c>
      <c r="L577" s="3">
        <v>8.31</v>
      </c>
      <c r="M577" s="3">
        <v>90.163629602082565</v>
      </c>
    </row>
    <row r="578" spans="1:13" x14ac:dyDescent="0.25">
      <c r="A578">
        <v>0.97160000000000002</v>
      </c>
      <c r="B578">
        <v>30.98</v>
      </c>
      <c r="C578">
        <v>47.4</v>
      </c>
      <c r="D578">
        <v>-1277.44</v>
      </c>
      <c r="E578">
        <v>1278.77</v>
      </c>
      <c r="F578">
        <v>3.67</v>
      </c>
      <c r="G578">
        <v>-8.48</v>
      </c>
      <c r="H578">
        <v>-3.93</v>
      </c>
      <c r="I578">
        <v>10.119999999999999</v>
      </c>
      <c r="K578" s="3">
        <v>1277.44</v>
      </c>
      <c r="L578" s="3">
        <v>8.48</v>
      </c>
      <c r="M578" s="3">
        <v>90.330978058757907</v>
      </c>
    </row>
    <row r="579" spans="1:13" x14ac:dyDescent="0.25">
      <c r="A579">
        <v>0.97340000000000004</v>
      </c>
      <c r="B579">
        <v>31.22</v>
      </c>
      <c r="C579">
        <v>47.86</v>
      </c>
      <c r="D579">
        <v>-1294.1500000000001</v>
      </c>
      <c r="E579">
        <v>1295.48</v>
      </c>
      <c r="F579">
        <v>3.72</v>
      </c>
      <c r="G579">
        <v>-8.66</v>
      </c>
      <c r="H579">
        <v>-4.04</v>
      </c>
      <c r="I579">
        <v>10.33</v>
      </c>
      <c r="K579" s="3">
        <v>1294.1500000000001</v>
      </c>
      <c r="L579" s="3">
        <v>8.66</v>
      </c>
      <c r="M579" s="3">
        <v>90.498326515433263</v>
      </c>
    </row>
    <row r="580" spans="1:13" x14ac:dyDescent="0.25">
      <c r="A580">
        <v>0.97519999999999996</v>
      </c>
      <c r="B580">
        <v>31.47</v>
      </c>
      <c r="C580">
        <v>48.72</v>
      </c>
      <c r="D580">
        <v>-1310.69</v>
      </c>
      <c r="E580">
        <v>1312.04</v>
      </c>
      <c r="F580">
        <v>3.8</v>
      </c>
      <c r="G580">
        <v>-8.9</v>
      </c>
      <c r="H580">
        <v>-4.13</v>
      </c>
      <c r="I580">
        <v>10.6</v>
      </c>
      <c r="K580" s="3">
        <v>1310.69</v>
      </c>
      <c r="L580" s="3">
        <v>8.9</v>
      </c>
      <c r="M580" s="3">
        <v>90.66567497210859</v>
      </c>
    </row>
    <row r="581" spans="1:13" x14ac:dyDescent="0.25">
      <c r="A581">
        <v>0.97699999999999998</v>
      </c>
      <c r="B581">
        <v>32.15</v>
      </c>
      <c r="C581">
        <v>50.02</v>
      </c>
      <c r="D581">
        <v>-1320.13</v>
      </c>
      <c r="E581">
        <v>1321.52</v>
      </c>
      <c r="F581">
        <v>3.83</v>
      </c>
      <c r="G581">
        <v>-9.16</v>
      </c>
      <c r="H581">
        <v>-4.2300000000000004</v>
      </c>
      <c r="I581">
        <v>10.86</v>
      </c>
      <c r="K581" s="3">
        <v>1320.13</v>
      </c>
      <c r="L581" s="3">
        <v>9.16</v>
      </c>
      <c r="M581" s="3">
        <v>90.833023428783946</v>
      </c>
    </row>
    <row r="582" spans="1:13" x14ac:dyDescent="0.25">
      <c r="A582">
        <v>0.9788</v>
      </c>
      <c r="B582">
        <v>33.08</v>
      </c>
      <c r="C582">
        <v>50.24</v>
      </c>
      <c r="D582">
        <v>-1327.25</v>
      </c>
      <c r="E582">
        <v>1328.66</v>
      </c>
      <c r="F582">
        <v>3.91</v>
      </c>
      <c r="G582">
        <v>-9.44</v>
      </c>
      <c r="H582">
        <v>-4.3</v>
      </c>
      <c r="I582">
        <v>11.16</v>
      </c>
      <c r="K582" s="3">
        <v>1327.25</v>
      </c>
      <c r="L582" s="3">
        <v>9.44</v>
      </c>
      <c r="M582" s="3">
        <v>91.000371885459288</v>
      </c>
    </row>
    <row r="583" spans="1:13" x14ac:dyDescent="0.25">
      <c r="A583">
        <v>0.98060000000000003</v>
      </c>
      <c r="B583">
        <v>33.83</v>
      </c>
      <c r="C583">
        <v>50.29</v>
      </c>
      <c r="D583">
        <v>-1334.44</v>
      </c>
      <c r="E583">
        <v>1335.87</v>
      </c>
      <c r="F583">
        <v>3.94</v>
      </c>
      <c r="G583">
        <v>-9.64</v>
      </c>
      <c r="H583">
        <v>-4.37</v>
      </c>
      <c r="I583">
        <v>11.37</v>
      </c>
      <c r="K583" s="3">
        <v>1334.44</v>
      </c>
      <c r="L583" s="3">
        <v>9.64</v>
      </c>
      <c r="M583" s="3">
        <v>91.167720342134629</v>
      </c>
    </row>
    <row r="584" spans="1:13" x14ac:dyDescent="0.25">
      <c r="A584">
        <v>0.98240000000000005</v>
      </c>
      <c r="B584">
        <v>34.450000000000003</v>
      </c>
      <c r="C584">
        <v>50.34</v>
      </c>
      <c r="D584">
        <v>-1341.79</v>
      </c>
      <c r="E584">
        <v>1343.22</v>
      </c>
      <c r="F584">
        <v>3.93</v>
      </c>
      <c r="G584">
        <v>-9.81</v>
      </c>
      <c r="H584">
        <v>-4.4400000000000004</v>
      </c>
      <c r="I584">
        <v>11.54</v>
      </c>
      <c r="K584" s="3">
        <v>1341.79</v>
      </c>
      <c r="L584" s="3">
        <v>9.81</v>
      </c>
      <c r="M584" s="3">
        <v>91.335068798809985</v>
      </c>
    </row>
    <row r="585" spans="1:13" x14ac:dyDescent="0.25">
      <c r="A585">
        <v>0.98419999999999996</v>
      </c>
      <c r="B585">
        <v>34.869999999999997</v>
      </c>
      <c r="C585">
        <v>50.46</v>
      </c>
      <c r="D585">
        <v>-1347.21</v>
      </c>
      <c r="E585">
        <v>1348.64</v>
      </c>
      <c r="F585">
        <v>3.9</v>
      </c>
      <c r="G585">
        <v>-9.9700000000000006</v>
      </c>
      <c r="H585">
        <v>-4.51</v>
      </c>
      <c r="I585">
        <v>11.69</v>
      </c>
      <c r="K585" s="3">
        <v>1347.21</v>
      </c>
      <c r="L585" s="3">
        <v>9.9700000000000006</v>
      </c>
      <c r="M585" s="3">
        <v>91.502417255485327</v>
      </c>
    </row>
    <row r="586" spans="1:13" x14ac:dyDescent="0.25">
      <c r="A586">
        <v>0.98599999999999999</v>
      </c>
      <c r="B586">
        <v>35.26</v>
      </c>
      <c r="C586">
        <v>50.58</v>
      </c>
      <c r="D586">
        <v>-1351.93</v>
      </c>
      <c r="E586">
        <v>1353.37</v>
      </c>
      <c r="F586">
        <v>3.87</v>
      </c>
      <c r="G586">
        <v>-10.119999999999999</v>
      </c>
      <c r="H586">
        <v>-4.58</v>
      </c>
      <c r="I586">
        <v>11.83</v>
      </c>
      <c r="K586" s="3">
        <v>1351.93</v>
      </c>
      <c r="L586" s="3">
        <v>10.119999999999999</v>
      </c>
      <c r="M586" s="3">
        <v>91.669765712160654</v>
      </c>
    </row>
    <row r="587" spans="1:13" x14ac:dyDescent="0.25">
      <c r="A587">
        <v>0.98780000000000001</v>
      </c>
      <c r="B587">
        <v>35.65</v>
      </c>
      <c r="C587">
        <v>50.45</v>
      </c>
      <c r="D587">
        <v>-1353.82</v>
      </c>
      <c r="E587">
        <v>1355.27</v>
      </c>
      <c r="F587">
        <v>3.85</v>
      </c>
      <c r="G587">
        <v>-10.220000000000001</v>
      </c>
      <c r="H587">
        <v>-4.6399999999999997</v>
      </c>
      <c r="I587">
        <v>11.92</v>
      </c>
      <c r="K587" s="3">
        <v>1353.82</v>
      </c>
      <c r="L587" s="3">
        <v>10.220000000000001</v>
      </c>
      <c r="M587" s="3">
        <v>91.83711416883601</v>
      </c>
    </row>
    <row r="588" spans="1:13" x14ac:dyDescent="0.25">
      <c r="A588">
        <v>0.98960000000000004</v>
      </c>
      <c r="B588">
        <v>35.68</v>
      </c>
      <c r="C588">
        <v>49.93</v>
      </c>
      <c r="D588">
        <v>-1355.67</v>
      </c>
      <c r="E588">
        <v>1357.1</v>
      </c>
      <c r="F588">
        <v>3.77</v>
      </c>
      <c r="G588">
        <v>-10.25</v>
      </c>
      <c r="H588">
        <v>-4.67</v>
      </c>
      <c r="I588">
        <v>11.94</v>
      </c>
      <c r="K588" s="3">
        <v>1355.67</v>
      </c>
      <c r="L588" s="3">
        <v>10.25</v>
      </c>
      <c r="M588" s="3">
        <v>92.004462625511366</v>
      </c>
    </row>
    <row r="589" spans="1:13" x14ac:dyDescent="0.25">
      <c r="A589">
        <v>0.99139999999999995</v>
      </c>
      <c r="B589">
        <v>35.700000000000003</v>
      </c>
      <c r="C589">
        <v>49.4</v>
      </c>
      <c r="D589">
        <v>-1357.49</v>
      </c>
      <c r="E589">
        <v>1358.89</v>
      </c>
      <c r="F589">
        <v>3.7</v>
      </c>
      <c r="G589">
        <v>-10.28</v>
      </c>
      <c r="H589">
        <v>-4.7</v>
      </c>
      <c r="I589">
        <v>11.96</v>
      </c>
      <c r="K589" s="3">
        <v>1357.49</v>
      </c>
      <c r="L589" s="3">
        <v>10.28</v>
      </c>
      <c r="M589" s="3">
        <v>92.171811082186693</v>
      </c>
    </row>
    <row r="590" spans="1:13" x14ac:dyDescent="0.25">
      <c r="A590">
        <v>0.99319999999999997</v>
      </c>
      <c r="B590">
        <v>35.799999999999997</v>
      </c>
      <c r="C590">
        <v>48.73</v>
      </c>
      <c r="D590">
        <v>-1357.95</v>
      </c>
      <c r="E590">
        <v>1359.34</v>
      </c>
      <c r="F590">
        <v>3.61</v>
      </c>
      <c r="G590">
        <v>-10.29</v>
      </c>
      <c r="H590">
        <v>-4.72</v>
      </c>
      <c r="I590">
        <v>11.95</v>
      </c>
      <c r="K590" s="3">
        <v>1357.95</v>
      </c>
      <c r="L590" s="3">
        <v>10.29</v>
      </c>
      <c r="M590" s="3">
        <v>92.339159538862035</v>
      </c>
    </row>
    <row r="591" spans="1:13" x14ac:dyDescent="0.25">
      <c r="A591">
        <v>0.99490000000000001</v>
      </c>
      <c r="B591">
        <v>35.49</v>
      </c>
      <c r="C591">
        <v>48.36</v>
      </c>
      <c r="D591">
        <v>-1357.04</v>
      </c>
      <c r="E591">
        <v>1358.41</v>
      </c>
      <c r="F591">
        <v>3.66</v>
      </c>
      <c r="G591">
        <v>-10.29</v>
      </c>
      <c r="H591">
        <v>-4.75</v>
      </c>
      <c r="I591">
        <v>11.97</v>
      </c>
      <c r="K591" s="3">
        <v>1357.04</v>
      </c>
      <c r="L591" s="3">
        <v>10.29</v>
      </c>
      <c r="M591" s="3">
        <v>92.497210859055414</v>
      </c>
    </row>
    <row r="592" spans="1:13" x14ac:dyDescent="0.25">
      <c r="A592">
        <v>0.99670000000000003</v>
      </c>
      <c r="B592">
        <v>35.5</v>
      </c>
      <c r="C592">
        <v>47.84</v>
      </c>
      <c r="D592">
        <v>-1354.41</v>
      </c>
      <c r="E592">
        <v>1355.77</v>
      </c>
      <c r="F592">
        <v>3.72</v>
      </c>
      <c r="G592">
        <v>-10.29</v>
      </c>
      <c r="H592">
        <v>-4.7699999999999996</v>
      </c>
      <c r="I592">
        <v>12</v>
      </c>
      <c r="K592" s="3">
        <v>1354.41</v>
      </c>
      <c r="L592" s="3">
        <v>10.29</v>
      </c>
      <c r="M592" s="3">
        <v>92.66455931573077</v>
      </c>
    </row>
    <row r="593" spans="1:13" x14ac:dyDescent="0.25">
      <c r="A593">
        <v>0.99850000000000005</v>
      </c>
      <c r="B593">
        <v>35.54</v>
      </c>
      <c r="C593">
        <v>47.28</v>
      </c>
      <c r="D593">
        <v>-1350.66</v>
      </c>
      <c r="E593">
        <v>1352</v>
      </c>
      <c r="F593">
        <v>3.77</v>
      </c>
      <c r="G593">
        <v>-10.3</v>
      </c>
      <c r="H593">
        <v>-4.79</v>
      </c>
      <c r="I593">
        <v>12.03</v>
      </c>
      <c r="K593" s="3">
        <v>1350.66</v>
      </c>
      <c r="L593" s="3">
        <v>10.3</v>
      </c>
      <c r="M593" s="3">
        <v>92.831907772406112</v>
      </c>
    </row>
    <row r="594" spans="1:13" x14ac:dyDescent="0.25">
      <c r="A594">
        <v>1.0003</v>
      </c>
      <c r="B594">
        <v>35.43</v>
      </c>
      <c r="C594">
        <v>46.75</v>
      </c>
      <c r="D594">
        <v>-1345.75</v>
      </c>
      <c r="E594">
        <v>1347.07</v>
      </c>
      <c r="F594">
        <v>3.8</v>
      </c>
      <c r="G594">
        <v>-10.3</v>
      </c>
      <c r="H594">
        <v>-4.8</v>
      </c>
      <c r="I594">
        <v>12.05</v>
      </c>
      <c r="K594" s="3">
        <v>1345.75</v>
      </c>
      <c r="L594" s="3">
        <v>10.3</v>
      </c>
      <c r="M594" s="3">
        <v>92.999256229081453</v>
      </c>
    </row>
    <row r="595" spans="1:13" x14ac:dyDescent="0.25">
      <c r="A595">
        <v>1.0021</v>
      </c>
      <c r="B595">
        <v>35.74</v>
      </c>
      <c r="C595">
        <v>46.66</v>
      </c>
      <c r="D595">
        <v>-1338.98</v>
      </c>
      <c r="E595">
        <v>1340.32</v>
      </c>
      <c r="F595">
        <v>3.8</v>
      </c>
      <c r="G595">
        <v>-10.28</v>
      </c>
      <c r="H595">
        <v>-4.8099999999999996</v>
      </c>
      <c r="I595">
        <v>12.04</v>
      </c>
      <c r="K595" s="3">
        <v>1338.98</v>
      </c>
      <c r="L595" s="3">
        <v>10.28</v>
      </c>
      <c r="M595" s="3">
        <v>93.166604685756795</v>
      </c>
    </row>
    <row r="596" spans="1:13" x14ac:dyDescent="0.25">
      <c r="A596">
        <v>1.0039</v>
      </c>
      <c r="B596">
        <v>35.71</v>
      </c>
      <c r="C596">
        <v>45.56</v>
      </c>
      <c r="D596">
        <v>-1330.86</v>
      </c>
      <c r="E596">
        <v>1332.18</v>
      </c>
      <c r="F596">
        <v>3.69</v>
      </c>
      <c r="G596">
        <v>-10.26</v>
      </c>
      <c r="H596">
        <v>-4.78</v>
      </c>
      <c r="I596">
        <v>11.98</v>
      </c>
      <c r="K596" s="3">
        <v>1330.86</v>
      </c>
      <c r="L596" s="3">
        <v>10.26</v>
      </c>
      <c r="M596" s="3">
        <v>93.333953142432136</v>
      </c>
    </row>
    <row r="597" spans="1:13" x14ac:dyDescent="0.25">
      <c r="A597">
        <v>1.0057</v>
      </c>
      <c r="B597">
        <v>35.770000000000003</v>
      </c>
      <c r="C597">
        <v>45.63</v>
      </c>
      <c r="D597">
        <v>-1318.17</v>
      </c>
      <c r="E597">
        <v>1319.51</v>
      </c>
      <c r="F597">
        <v>3.45</v>
      </c>
      <c r="G597">
        <v>-10.09</v>
      </c>
      <c r="H597">
        <v>-4.7699999999999996</v>
      </c>
      <c r="I597">
        <v>11.78</v>
      </c>
      <c r="K597" s="3">
        <v>1318.17</v>
      </c>
      <c r="L597" s="3">
        <v>10.09</v>
      </c>
      <c r="M597" s="3">
        <v>93.501301599107492</v>
      </c>
    </row>
    <row r="598" spans="1:13" x14ac:dyDescent="0.25">
      <c r="A598">
        <v>1.0075000000000001</v>
      </c>
      <c r="B598">
        <v>35.83</v>
      </c>
      <c r="C598">
        <v>45.54</v>
      </c>
      <c r="D598">
        <v>-1309.43</v>
      </c>
      <c r="E598">
        <v>1310.79</v>
      </c>
      <c r="F598">
        <v>3.3</v>
      </c>
      <c r="G598">
        <v>-9.98</v>
      </c>
      <c r="H598">
        <v>-4.7699999999999996</v>
      </c>
      <c r="I598">
        <v>11.64</v>
      </c>
      <c r="K598" s="3">
        <v>1309.43</v>
      </c>
      <c r="L598" s="3">
        <v>9.98</v>
      </c>
      <c r="M598" s="3">
        <v>93.668650055782834</v>
      </c>
    </row>
    <row r="599" spans="1:13" x14ac:dyDescent="0.25">
      <c r="A599">
        <v>1.0093000000000001</v>
      </c>
      <c r="B599">
        <v>35.53</v>
      </c>
      <c r="C599">
        <v>45.48</v>
      </c>
      <c r="D599">
        <v>-1304.6099999999999</v>
      </c>
      <c r="E599">
        <v>1305.96</v>
      </c>
      <c r="F599">
        <v>3.23</v>
      </c>
      <c r="G599">
        <v>-9.8699999999999992</v>
      </c>
      <c r="H599">
        <v>-4.78</v>
      </c>
      <c r="I599">
        <v>11.54</v>
      </c>
      <c r="K599" s="3">
        <v>1304.6099999999999</v>
      </c>
      <c r="L599" s="3">
        <v>9.8699999999999992</v>
      </c>
      <c r="M599" s="3">
        <v>93.835998512458175</v>
      </c>
    </row>
    <row r="600" spans="1:13" x14ac:dyDescent="0.25">
      <c r="A600">
        <v>1.0111000000000001</v>
      </c>
      <c r="B600">
        <v>35.380000000000003</v>
      </c>
      <c r="C600">
        <v>45.61</v>
      </c>
      <c r="D600">
        <v>-1301.1600000000001</v>
      </c>
      <c r="E600">
        <v>1302.51</v>
      </c>
      <c r="F600">
        <v>3.23</v>
      </c>
      <c r="G600">
        <v>-9.77</v>
      </c>
      <c r="H600">
        <v>-4.79</v>
      </c>
      <c r="I600">
        <v>11.45</v>
      </c>
      <c r="K600" s="3">
        <v>1301.1600000000001</v>
      </c>
      <c r="L600" s="3">
        <v>9.77</v>
      </c>
      <c r="M600" s="3">
        <v>94.003346969133531</v>
      </c>
    </row>
    <row r="601" spans="1:13" x14ac:dyDescent="0.25">
      <c r="A601">
        <v>1.0128999999999999</v>
      </c>
      <c r="B601">
        <v>35.33</v>
      </c>
      <c r="C601">
        <v>45.73</v>
      </c>
      <c r="D601">
        <v>-1297.93</v>
      </c>
      <c r="E601">
        <v>1299.29</v>
      </c>
      <c r="F601">
        <v>3.23</v>
      </c>
      <c r="G601">
        <v>-9.67</v>
      </c>
      <c r="H601">
        <v>-4.79</v>
      </c>
      <c r="I601">
        <v>11.38</v>
      </c>
      <c r="K601" s="3">
        <v>1297.93</v>
      </c>
      <c r="L601" s="3">
        <v>9.67</v>
      </c>
      <c r="M601" s="3">
        <v>94.170695425808859</v>
      </c>
    </row>
    <row r="602" spans="1:13" x14ac:dyDescent="0.25">
      <c r="A602">
        <v>1.0146999999999999</v>
      </c>
      <c r="B602">
        <v>35.21</v>
      </c>
      <c r="C602">
        <v>45.52</v>
      </c>
      <c r="D602">
        <v>-1295.23</v>
      </c>
      <c r="E602">
        <v>1296.58</v>
      </c>
      <c r="F602">
        <v>3.19</v>
      </c>
      <c r="G602">
        <v>-9.61</v>
      </c>
      <c r="H602">
        <v>-4.8099999999999996</v>
      </c>
      <c r="I602">
        <v>11.31</v>
      </c>
      <c r="K602" s="3">
        <v>1295.23</v>
      </c>
      <c r="L602" s="3">
        <v>9.61</v>
      </c>
      <c r="M602" s="3">
        <v>94.3380438824842</v>
      </c>
    </row>
    <row r="603" spans="1:13" x14ac:dyDescent="0.25">
      <c r="A603">
        <v>1.0165</v>
      </c>
      <c r="B603">
        <v>34.950000000000003</v>
      </c>
      <c r="C603">
        <v>45.33</v>
      </c>
      <c r="D603">
        <v>-1295.3</v>
      </c>
      <c r="E603">
        <v>1296.6400000000001</v>
      </c>
      <c r="F603">
        <v>3.13</v>
      </c>
      <c r="G603">
        <v>-9.57</v>
      </c>
      <c r="H603">
        <v>-4.8099999999999996</v>
      </c>
      <c r="I603">
        <v>11.26</v>
      </c>
      <c r="K603" s="3">
        <v>1295.3</v>
      </c>
      <c r="L603" s="3">
        <v>9.57</v>
      </c>
      <c r="M603" s="3">
        <v>94.505392339159542</v>
      </c>
    </row>
    <row r="604" spans="1:13" x14ac:dyDescent="0.25">
      <c r="A604">
        <v>1.0182</v>
      </c>
      <c r="B604">
        <v>34.96</v>
      </c>
      <c r="C604">
        <v>45.89</v>
      </c>
      <c r="D604">
        <v>-1296.94</v>
      </c>
      <c r="E604">
        <v>1298.3</v>
      </c>
      <c r="F604">
        <v>3.06</v>
      </c>
      <c r="G604">
        <v>-9.5500000000000007</v>
      </c>
      <c r="H604">
        <v>-4.8099999999999996</v>
      </c>
      <c r="I604">
        <v>11.22</v>
      </c>
      <c r="K604" s="3">
        <v>1296.94</v>
      </c>
      <c r="L604" s="3">
        <v>9.5500000000000007</v>
      </c>
      <c r="M604" s="3">
        <v>94.663443659352922</v>
      </c>
    </row>
    <row r="605" spans="1:13" x14ac:dyDescent="0.25">
      <c r="A605">
        <v>1.02</v>
      </c>
      <c r="B605">
        <v>35.19</v>
      </c>
      <c r="C605">
        <v>46.38</v>
      </c>
      <c r="D605">
        <v>-1296.52</v>
      </c>
      <c r="E605">
        <v>1297.9100000000001</v>
      </c>
      <c r="F605">
        <v>2.98</v>
      </c>
      <c r="G605">
        <v>-9.5500000000000007</v>
      </c>
      <c r="H605">
        <v>-4.82</v>
      </c>
      <c r="I605">
        <v>11.19</v>
      </c>
      <c r="K605" s="3">
        <v>1296.52</v>
      </c>
      <c r="L605" s="3">
        <v>9.5500000000000007</v>
      </c>
      <c r="M605" s="3">
        <v>94.830792116028277</v>
      </c>
    </row>
    <row r="606" spans="1:13" x14ac:dyDescent="0.25">
      <c r="A606">
        <v>1.0218</v>
      </c>
      <c r="B606">
        <v>35.36</v>
      </c>
      <c r="C606">
        <v>46.83</v>
      </c>
      <c r="D606">
        <v>-1294.6600000000001</v>
      </c>
      <c r="E606">
        <v>1296.07</v>
      </c>
      <c r="F606">
        <v>2.94</v>
      </c>
      <c r="G606">
        <v>-9.5500000000000007</v>
      </c>
      <c r="H606">
        <v>-4.84</v>
      </c>
      <c r="I606">
        <v>11.19</v>
      </c>
      <c r="K606" s="3">
        <v>1294.6600000000001</v>
      </c>
      <c r="L606" s="3">
        <v>9.5500000000000007</v>
      </c>
      <c r="M606" s="3">
        <v>94.998140572703619</v>
      </c>
    </row>
    <row r="607" spans="1:13" x14ac:dyDescent="0.25">
      <c r="A607">
        <v>1.0236000000000001</v>
      </c>
      <c r="B607">
        <v>35.270000000000003</v>
      </c>
      <c r="C607">
        <v>47.28</v>
      </c>
      <c r="D607">
        <v>-1292.02</v>
      </c>
      <c r="E607">
        <v>1293.45</v>
      </c>
      <c r="F607">
        <v>2.95</v>
      </c>
      <c r="G607">
        <v>-9.5500000000000007</v>
      </c>
      <c r="H607">
        <v>-4.8499999999999996</v>
      </c>
      <c r="I607">
        <v>11.2</v>
      </c>
      <c r="K607" s="3">
        <v>1292.02</v>
      </c>
      <c r="L607" s="3">
        <v>9.5500000000000007</v>
      </c>
      <c r="M607" s="3">
        <v>95.165489029378975</v>
      </c>
    </row>
    <row r="608" spans="1:13" x14ac:dyDescent="0.25">
      <c r="A608">
        <v>1.0254000000000001</v>
      </c>
      <c r="B608">
        <v>34.96</v>
      </c>
      <c r="C608">
        <v>47.46</v>
      </c>
      <c r="D608">
        <v>-1286.99</v>
      </c>
      <c r="E608">
        <v>1288.43</v>
      </c>
      <c r="F608">
        <v>2.92</v>
      </c>
      <c r="G608">
        <v>-9.48</v>
      </c>
      <c r="H608">
        <v>-4.8600000000000003</v>
      </c>
      <c r="I608">
        <v>11.14</v>
      </c>
      <c r="K608" s="3">
        <v>1286.99</v>
      </c>
      <c r="L608" s="3">
        <v>9.48</v>
      </c>
      <c r="M608" s="3">
        <v>95.332837486054316</v>
      </c>
    </row>
    <row r="609" spans="1:13" x14ac:dyDescent="0.25">
      <c r="A609">
        <v>1.0271999999999999</v>
      </c>
      <c r="B609">
        <v>34.94</v>
      </c>
      <c r="C609">
        <v>47.67</v>
      </c>
      <c r="D609">
        <v>-1280.98</v>
      </c>
      <c r="E609">
        <v>1282.44</v>
      </c>
      <c r="F609">
        <v>2.92</v>
      </c>
      <c r="G609">
        <v>-9.43</v>
      </c>
      <c r="H609">
        <v>-4.8600000000000003</v>
      </c>
      <c r="I609">
        <v>11.09</v>
      </c>
      <c r="K609" s="3">
        <v>1280.98</v>
      </c>
      <c r="L609" s="3">
        <v>9.43</v>
      </c>
      <c r="M609" s="3">
        <v>95.50018594272963</v>
      </c>
    </row>
    <row r="610" spans="1:13" x14ac:dyDescent="0.25">
      <c r="A610">
        <v>1.0289999999999999</v>
      </c>
      <c r="B610">
        <v>34.869999999999997</v>
      </c>
      <c r="C610">
        <v>47.56</v>
      </c>
      <c r="D610">
        <v>-1273.9100000000001</v>
      </c>
      <c r="E610">
        <v>1275.3800000000001</v>
      </c>
      <c r="F610">
        <v>2.91</v>
      </c>
      <c r="G610">
        <v>-9.3699999999999992</v>
      </c>
      <c r="H610">
        <v>-4.8499999999999996</v>
      </c>
      <c r="I610">
        <v>11.03</v>
      </c>
      <c r="K610" s="3">
        <v>1273.9100000000001</v>
      </c>
      <c r="L610" s="3">
        <v>9.3699999999999992</v>
      </c>
      <c r="M610" s="3">
        <v>95.667534399404985</v>
      </c>
    </row>
    <row r="611" spans="1:13" x14ac:dyDescent="0.25">
      <c r="A611">
        <v>1.0307999999999999</v>
      </c>
      <c r="B611">
        <v>34.409999999999997</v>
      </c>
      <c r="C611">
        <v>46.85</v>
      </c>
      <c r="D611">
        <v>-1264.46</v>
      </c>
      <c r="E611">
        <v>1265.9100000000001</v>
      </c>
      <c r="F611">
        <v>2.83</v>
      </c>
      <c r="G611">
        <v>-9.24</v>
      </c>
      <c r="H611">
        <v>-4.87</v>
      </c>
      <c r="I611">
        <v>10.91</v>
      </c>
      <c r="K611" s="3">
        <v>1264.46</v>
      </c>
      <c r="L611" s="3">
        <v>9.24</v>
      </c>
      <c r="M611" s="3">
        <v>95.834882856080341</v>
      </c>
    </row>
    <row r="612" spans="1:13" x14ac:dyDescent="0.25">
      <c r="A612">
        <v>1.0326</v>
      </c>
      <c r="B612">
        <v>33.65</v>
      </c>
      <c r="C612">
        <v>45.93</v>
      </c>
      <c r="D612">
        <v>-1261</v>
      </c>
      <c r="E612">
        <v>1262.4000000000001</v>
      </c>
      <c r="F612">
        <v>2.81</v>
      </c>
      <c r="G612">
        <v>-9.14</v>
      </c>
      <c r="H612">
        <v>-4.8499999999999996</v>
      </c>
      <c r="I612">
        <v>10.81</v>
      </c>
      <c r="K612" s="3">
        <v>1261</v>
      </c>
      <c r="L612" s="3">
        <v>9.14</v>
      </c>
      <c r="M612" s="3">
        <v>96.002231312755669</v>
      </c>
    </row>
    <row r="613" spans="1:13" x14ac:dyDescent="0.25">
      <c r="A613">
        <v>1.0344</v>
      </c>
      <c r="B613">
        <v>33.46</v>
      </c>
      <c r="C613">
        <v>46.18</v>
      </c>
      <c r="D613">
        <v>-1256.08</v>
      </c>
      <c r="E613">
        <v>1257.49</v>
      </c>
      <c r="F613">
        <v>2.84</v>
      </c>
      <c r="G613">
        <v>-9.07</v>
      </c>
      <c r="H613">
        <v>-4.83</v>
      </c>
      <c r="I613">
        <v>10.75</v>
      </c>
      <c r="K613" s="3">
        <v>1256.08</v>
      </c>
      <c r="L613" s="3">
        <v>9.07</v>
      </c>
      <c r="M613" s="3">
        <v>96.169579769431024</v>
      </c>
    </row>
    <row r="614" spans="1:13" x14ac:dyDescent="0.25">
      <c r="A614">
        <v>1.0362</v>
      </c>
      <c r="B614">
        <v>34.33</v>
      </c>
      <c r="C614">
        <v>46.41</v>
      </c>
      <c r="D614">
        <v>-1244.42</v>
      </c>
      <c r="E614">
        <v>1245.8900000000001</v>
      </c>
      <c r="F614">
        <v>2.88</v>
      </c>
      <c r="G614">
        <v>-9.0299999999999994</v>
      </c>
      <c r="H614">
        <v>-4.8099999999999996</v>
      </c>
      <c r="I614">
        <v>10.73</v>
      </c>
      <c r="K614" s="3">
        <v>1244.42</v>
      </c>
      <c r="L614" s="3">
        <v>9.0299999999999994</v>
      </c>
      <c r="M614" s="3">
        <v>96.33692822610638</v>
      </c>
    </row>
    <row r="615" spans="1:13" x14ac:dyDescent="0.25">
      <c r="A615">
        <v>1.038</v>
      </c>
      <c r="B615">
        <v>34.159999999999997</v>
      </c>
      <c r="C615">
        <v>45.46</v>
      </c>
      <c r="D615">
        <v>-1228.3499999999999</v>
      </c>
      <c r="E615">
        <v>1229.79</v>
      </c>
      <c r="F615">
        <v>2.81</v>
      </c>
      <c r="G615">
        <v>-8.8699999999999992</v>
      </c>
      <c r="H615">
        <v>-4.78</v>
      </c>
      <c r="I615">
        <v>10.56</v>
      </c>
      <c r="K615" s="3">
        <v>1228.3499999999999</v>
      </c>
      <c r="L615" s="3">
        <v>8.8699999999999992</v>
      </c>
      <c r="M615" s="3">
        <v>96.504276682781708</v>
      </c>
    </row>
    <row r="616" spans="1:13" x14ac:dyDescent="0.25">
      <c r="A616">
        <v>1.0398000000000001</v>
      </c>
      <c r="B616">
        <v>34.24</v>
      </c>
      <c r="C616">
        <v>44.76</v>
      </c>
      <c r="D616">
        <v>-1216.1400000000001</v>
      </c>
      <c r="E616">
        <v>1217.57</v>
      </c>
      <c r="F616">
        <v>2.74</v>
      </c>
      <c r="G616">
        <v>-8.74</v>
      </c>
      <c r="H616">
        <v>-4.76</v>
      </c>
      <c r="I616">
        <v>10.44</v>
      </c>
      <c r="K616" s="3">
        <v>1216.1400000000001</v>
      </c>
      <c r="L616" s="3">
        <v>8.74</v>
      </c>
      <c r="M616" s="3">
        <v>96.671625139457063</v>
      </c>
    </row>
    <row r="617" spans="1:13" x14ac:dyDescent="0.25">
      <c r="A617">
        <v>1.0416000000000001</v>
      </c>
      <c r="B617">
        <v>34.11</v>
      </c>
      <c r="C617">
        <v>43.84</v>
      </c>
      <c r="D617">
        <v>-1207.83</v>
      </c>
      <c r="E617">
        <v>1209.23</v>
      </c>
      <c r="F617">
        <v>2.67</v>
      </c>
      <c r="G617">
        <v>-8.6300000000000008</v>
      </c>
      <c r="H617">
        <v>-4.74</v>
      </c>
      <c r="I617">
        <v>10.32</v>
      </c>
      <c r="K617" s="3">
        <v>1207.83</v>
      </c>
      <c r="L617" s="3">
        <v>8.6300000000000008</v>
      </c>
      <c r="M617" s="3">
        <v>96.838973596132405</v>
      </c>
    </row>
    <row r="618" spans="1:13" x14ac:dyDescent="0.25">
      <c r="A618">
        <v>1.0432999999999999</v>
      </c>
      <c r="B618">
        <v>33.840000000000003</v>
      </c>
      <c r="C618">
        <v>43.38</v>
      </c>
      <c r="D618">
        <v>-1203.0999999999999</v>
      </c>
      <c r="E618">
        <v>1204.47</v>
      </c>
      <c r="F618">
        <v>2.58</v>
      </c>
      <c r="G618">
        <v>-8.5299999999999994</v>
      </c>
      <c r="H618">
        <v>-4.74</v>
      </c>
      <c r="I618">
        <v>10.23</v>
      </c>
      <c r="K618" s="3">
        <v>1203.0999999999999</v>
      </c>
      <c r="L618" s="3">
        <v>8.5299999999999994</v>
      </c>
      <c r="M618" s="3">
        <v>96.997024916325771</v>
      </c>
    </row>
    <row r="619" spans="1:13" x14ac:dyDescent="0.25">
      <c r="A619">
        <v>1.0450999999999999</v>
      </c>
      <c r="B619">
        <v>33.67</v>
      </c>
      <c r="C619">
        <v>43.4</v>
      </c>
      <c r="D619">
        <v>-1199.46</v>
      </c>
      <c r="E619">
        <v>1200.82</v>
      </c>
      <c r="F619">
        <v>2.5099999999999998</v>
      </c>
      <c r="G619">
        <v>-8.44</v>
      </c>
      <c r="H619">
        <v>-4.75</v>
      </c>
      <c r="I619">
        <v>10.14</v>
      </c>
      <c r="K619" s="3">
        <v>1199.46</v>
      </c>
      <c r="L619" s="3">
        <v>8.44</v>
      </c>
      <c r="M619" s="3">
        <v>97.164373373001112</v>
      </c>
    </row>
    <row r="620" spans="1:13" x14ac:dyDescent="0.25">
      <c r="A620">
        <v>1.0468999999999999</v>
      </c>
      <c r="B620">
        <v>33.409999999999997</v>
      </c>
      <c r="C620">
        <v>42.44</v>
      </c>
      <c r="D620">
        <v>-1196.9100000000001</v>
      </c>
      <c r="E620">
        <v>1198.24</v>
      </c>
      <c r="F620">
        <v>2.4300000000000002</v>
      </c>
      <c r="G620">
        <v>-8.35</v>
      </c>
      <c r="H620">
        <v>-4.72</v>
      </c>
      <c r="I620">
        <v>10.039999999999999</v>
      </c>
      <c r="K620" s="3">
        <v>1196.9100000000001</v>
      </c>
      <c r="L620" s="3">
        <v>8.35</v>
      </c>
      <c r="M620" s="3">
        <v>97.331721829676468</v>
      </c>
    </row>
    <row r="621" spans="1:13" x14ac:dyDescent="0.25">
      <c r="A621">
        <v>1.0487</v>
      </c>
      <c r="B621">
        <v>33.020000000000003</v>
      </c>
      <c r="C621">
        <v>41.09</v>
      </c>
      <c r="D621">
        <v>-1195.8900000000001</v>
      </c>
      <c r="E621">
        <v>1197.1600000000001</v>
      </c>
      <c r="F621">
        <v>2.34</v>
      </c>
      <c r="G621">
        <v>-8.3000000000000007</v>
      </c>
      <c r="H621">
        <v>-4.67</v>
      </c>
      <c r="I621">
        <v>9.9499999999999993</v>
      </c>
      <c r="K621" s="3">
        <v>1195.8900000000001</v>
      </c>
      <c r="L621" s="3">
        <v>8.3000000000000007</v>
      </c>
      <c r="M621" s="3">
        <v>97.49907028635181</v>
      </c>
    </row>
    <row r="622" spans="1:13" x14ac:dyDescent="0.25">
      <c r="A622">
        <v>1.0505</v>
      </c>
      <c r="B622">
        <v>32.840000000000003</v>
      </c>
      <c r="C622">
        <v>40.270000000000003</v>
      </c>
      <c r="D622">
        <v>-1197.18</v>
      </c>
      <c r="E622">
        <v>1198.42</v>
      </c>
      <c r="F622">
        <v>2.2599999999999998</v>
      </c>
      <c r="G622">
        <v>-8.3000000000000007</v>
      </c>
      <c r="H622">
        <v>-4.62</v>
      </c>
      <c r="I622">
        <v>9.91</v>
      </c>
      <c r="K622" s="3">
        <v>1197.18</v>
      </c>
      <c r="L622" s="3">
        <v>8.3000000000000007</v>
      </c>
      <c r="M622" s="3">
        <v>97.666418743027151</v>
      </c>
    </row>
    <row r="623" spans="1:13" x14ac:dyDescent="0.25">
      <c r="A623">
        <v>1.0523</v>
      </c>
      <c r="B623">
        <v>33.06</v>
      </c>
      <c r="C623">
        <v>40.11</v>
      </c>
      <c r="D623">
        <v>-1197.99</v>
      </c>
      <c r="E623">
        <v>1199.23</v>
      </c>
      <c r="F623">
        <v>2.17</v>
      </c>
      <c r="G623">
        <v>-8.32</v>
      </c>
      <c r="H623">
        <v>-4.57</v>
      </c>
      <c r="I623">
        <v>9.89</v>
      </c>
      <c r="K623" s="3">
        <v>1197.99</v>
      </c>
      <c r="L623" s="3">
        <v>8.32</v>
      </c>
      <c r="M623" s="3">
        <v>97.833767199702507</v>
      </c>
    </row>
    <row r="624" spans="1:13" x14ac:dyDescent="0.25">
      <c r="A624">
        <v>1.0541</v>
      </c>
      <c r="B624">
        <v>32.89</v>
      </c>
      <c r="C624">
        <v>39.53</v>
      </c>
      <c r="D624">
        <v>-1196.54</v>
      </c>
      <c r="E624">
        <v>1197.76</v>
      </c>
      <c r="F624">
        <v>2.09</v>
      </c>
      <c r="G624">
        <v>-8.3000000000000007</v>
      </c>
      <c r="H624">
        <v>-4.55</v>
      </c>
      <c r="I624">
        <v>9.84</v>
      </c>
      <c r="K624" s="3">
        <v>1196.54</v>
      </c>
      <c r="L624" s="3">
        <v>8.3000000000000007</v>
      </c>
      <c r="M624" s="3">
        <v>98.001115656377848</v>
      </c>
    </row>
    <row r="625" spans="1:13" x14ac:dyDescent="0.25">
      <c r="A625">
        <v>1.0559000000000001</v>
      </c>
      <c r="B625">
        <v>32.03</v>
      </c>
      <c r="C625">
        <v>38.619999999999997</v>
      </c>
      <c r="D625">
        <v>-1200.52</v>
      </c>
      <c r="E625">
        <v>1201.69</v>
      </c>
      <c r="F625">
        <v>2.04</v>
      </c>
      <c r="G625">
        <v>-8.23</v>
      </c>
      <c r="H625">
        <v>-4.54</v>
      </c>
      <c r="I625">
        <v>9.76</v>
      </c>
      <c r="K625" s="3">
        <v>1200.52</v>
      </c>
      <c r="L625" s="3">
        <v>8.23</v>
      </c>
      <c r="M625" s="3">
        <v>98.16846411305319</v>
      </c>
    </row>
    <row r="626" spans="1:13" x14ac:dyDescent="0.25">
      <c r="A626">
        <v>1.0577000000000001</v>
      </c>
      <c r="B626">
        <v>30.6</v>
      </c>
      <c r="C626">
        <v>37.33</v>
      </c>
      <c r="D626">
        <v>-1204.32</v>
      </c>
      <c r="E626">
        <v>1205.4000000000001</v>
      </c>
      <c r="F626">
        <v>1.97</v>
      </c>
      <c r="G626">
        <v>-8.1300000000000008</v>
      </c>
      <c r="H626">
        <v>-4.5199999999999996</v>
      </c>
      <c r="I626">
        <v>9.66</v>
      </c>
      <c r="K626" s="3">
        <v>1204.32</v>
      </c>
      <c r="L626" s="3">
        <v>8.1300000000000008</v>
      </c>
      <c r="M626" s="3">
        <v>98.335812569728546</v>
      </c>
    </row>
    <row r="627" spans="1:13" x14ac:dyDescent="0.25">
      <c r="A627">
        <v>1.0595000000000001</v>
      </c>
      <c r="B627">
        <v>29.03</v>
      </c>
      <c r="C627">
        <v>36.11</v>
      </c>
      <c r="D627">
        <v>-1205.69</v>
      </c>
      <c r="E627">
        <v>1206.7</v>
      </c>
      <c r="F627">
        <v>1.94</v>
      </c>
      <c r="G627">
        <v>-8.0500000000000007</v>
      </c>
      <c r="H627">
        <v>-4.5</v>
      </c>
      <c r="I627">
        <v>9.57</v>
      </c>
      <c r="K627" s="3">
        <v>1205.69</v>
      </c>
      <c r="L627" s="3">
        <v>8.0500000000000007</v>
      </c>
      <c r="M627" s="3">
        <v>98.503161026403887</v>
      </c>
    </row>
    <row r="628" spans="1:13" x14ac:dyDescent="0.25">
      <c r="A628">
        <v>1.0612999999999999</v>
      </c>
      <c r="B628">
        <v>27.8</v>
      </c>
      <c r="C628">
        <v>35.15</v>
      </c>
      <c r="D628">
        <v>-1205.27</v>
      </c>
      <c r="E628">
        <v>1206.23</v>
      </c>
      <c r="F628">
        <v>1.9</v>
      </c>
      <c r="G628">
        <v>-7.98</v>
      </c>
      <c r="H628">
        <v>-4.49</v>
      </c>
      <c r="I628">
        <v>9.5</v>
      </c>
      <c r="K628" s="3">
        <v>1205.27</v>
      </c>
      <c r="L628" s="3">
        <v>7.98</v>
      </c>
      <c r="M628" s="3">
        <v>98.670509483079215</v>
      </c>
    </row>
    <row r="629" spans="1:13" x14ac:dyDescent="0.25">
      <c r="A629">
        <v>1.0630999999999999</v>
      </c>
      <c r="B629">
        <v>26.47</v>
      </c>
      <c r="C629">
        <v>34.159999999999997</v>
      </c>
      <c r="D629">
        <v>-1203.99</v>
      </c>
      <c r="E629">
        <v>1204.9000000000001</v>
      </c>
      <c r="F629">
        <v>1.86</v>
      </c>
      <c r="G629">
        <v>-7.86</v>
      </c>
      <c r="H629">
        <v>-4.4800000000000004</v>
      </c>
      <c r="I629">
        <v>9.4</v>
      </c>
      <c r="K629" s="3">
        <v>1203.99</v>
      </c>
      <c r="L629" s="3">
        <v>7.86</v>
      </c>
      <c r="M629" s="3">
        <v>98.837857939754556</v>
      </c>
    </row>
    <row r="630" spans="1:13" x14ac:dyDescent="0.25">
      <c r="A630">
        <v>1.0649</v>
      </c>
      <c r="B630">
        <v>25.6</v>
      </c>
      <c r="C630">
        <v>33.26</v>
      </c>
      <c r="D630">
        <v>-1201.3699999999999</v>
      </c>
      <c r="E630">
        <v>1202.24</v>
      </c>
      <c r="F630">
        <v>1.84</v>
      </c>
      <c r="G630">
        <v>-7.8</v>
      </c>
      <c r="H630">
        <v>-4.4800000000000004</v>
      </c>
      <c r="I630">
        <v>9.35</v>
      </c>
      <c r="K630" s="3">
        <v>1201.3699999999999</v>
      </c>
      <c r="L630" s="3">
        <v>7.8</v>
      </c>
      <c r="M630" s="3">
        <v>99.005206396429898</v>
      </c>
    </row>
    <row r="631" spans="1:13" x14ac:dyDescent="0.25">
      <c r="A631">
        <v>1.0667</v>
      </c>
      <c r="B631">
        <v>25.18</v>
      </c>
      <c r="C631">
        <v>32.92</v>
      </c>
      <c r="D631">
        <v>-1197.1400000000001</v>
      </c>
      <c r="E631">
        <v>1198</v>
      </c>
      <c r="F631">
        <v>1.83</v>
      </c>
      <c r="G631">
        <v>-7.74</v>
      </c>
      <c r="H631">
        <v>-4.49</v>
      </c>
      <c r="I631">
        <v>9.3000000000000007</v>
      </c>
      <c r="K631" s="3">
        <v>1197.1400000000001</v>
      </c>
      <c r="L631" s="3">
        <v>7.74</v>
      </c>
      <c r="M631" s="3">
        <v>99.172554853105254</v>
      </c>
    </row>
    <row r="632" spans="1:13" x14ac:dyDescent="0.25">
      <c r="A632">
        <v>1.0684</v>
      </c>
      <c r="B632">
        <v>25.43</v>
      </c>
      <c r="C632">
        <v>33.49</v>
      </c>
      <c r="D632">
        <v>-1190.47</v>
      </c>
      <c r="E632">
        <v>1191.3499999999999</v>
      </c>
      <c r="F632">
        <v>1.86</v>
      </c>
      <c r="G632">
        <v>-7.68</v>
      </c>
      <c r="H632">
        <v>-4.5</v>
      </c>
      <c r="I632">
        <v>9.27</v>
      </c>
      <c r="K632" s="3">
        <v>1190.47</v>
      </c>
      <c r="L632" s="3">
        <v>7.68</v>
      </c>
      <c r="M632" s="3">
        <v>99.330606173298634</v>
      </c>
    </row>
    <row r="633" spans="1:13" x14ac:dyDescent="0.25">
      <c r="A633">
        <v>1.0702</v>
      </c>
      <c r="B633">
        <v>26.07</v>
      </c>
      <c r="C633">
        <v>33.89</v>
      </c>
      <c r="D633">
        <v>-1185.71</v>
      </c>
      <c r="E633">
        <v>1186.5999999999999</v>
      </c>
      <c r="F633">
        <v>1.89</v>
      </c>
      <c r="G633">
        <v>-7.66</v>
      </c>
      <c r="H633">
        <v>-4.5199999999999996</v>
      </c>
      <c r="I633">
        <v>9.27</v>
      </c>
      <c r="K633" s="3">
        <v>1185.71</v>
      </c>
      <c r="L633" s="3">
        <v>7.66</v>
      </c>
      <c r="M633" s="3">
        <v>99.497954629973989</v>
      </c>
    </row>
    <row r="634" spans="1:13" x14ac:dyDescent="0.25">
      <c r="A634">
        <v>1.0720000000000001</v>
      </c>
      <c r="B634">
        <v>26.57</v>
      </c>
      <c r="C634">
        <v>34.14</v>
      </c>
      <c r="D634">
        <v>-1182.5899999999999</v>
      </c>
      <c r="E634">
        <v>1183.5</v>
      </c>
      <c r="F634">
        <v>1.92</v>
      </c>
      <c r="G634">
        <v>-7.64</v>
      </c>
      <c r="H634">
        <v>-4.53</v>
      </c>
      <c r="I634">
        <v>9.27</v>
      </c>
      <c r="K634" s="3">
        <v>1182.5899999999999</v>
      </c>
      <c r="L634" s="3">
        <v>7.64</v>
      </c>
      <c r="M634" s="3">
        <v>99.665303086649331</v>
      </c>
    </row>
    <row r="635" spans="1:13" x14ac:dyDescent="0.25">
      <c r="A635">
        <v>1.0738000000000001</v>
      </c>
      <c r="B635">
        <v>26.16</v>
      </c>
      <c r="C635">
        <v>34.17</v>
      </c>
      <c r="D635">
        <v>-1181.8900000000001</v>
      </c>
      <c r="E635">
        <v>1182.78</v>
      </c>
      <c r="F635">
        <v>1.91</v>
      </c>
      <c r="G635">
        <v>-7.58</v>
      </c>
      <c r="H635">
        <v>-4.53</v>
      </c>
      <c r="I635">
        <v>9.23</v>
      </c>
      <c r="K635" s="3">
        <v>1181.8900000000001</v>
      </c>
      <c r="L635" s="3">
        <v>7.58</v>
      </c>
      <c r="M635" s="3">
        <v>99.832651543324673</v>
      </c>
    </row>
    <row r="636" spans="1:13" x14ac:dyDescent="0.25">
      <c r="A636">
        <v>1.0755999999999999</v>
      </c>
      <c r="B636">
        <v>27.08</v>
      </c>
      <c r="C636">
        <v>34.53</v>
      </c>
      <c r="D636">
        <v>-1178.8699999999999</v>
      </c>
      <c r="E636">
        <v>1179.8</v>
      </c>
      <c r="F636">
        <v>1.92</v>
      </c>
      <c r="G636">
        <v>-7.56</v>
      </c>
      <c r="H636">
        <v>-4.54</v>
      </c>
      <c r="I636">
        <v>9.23</v>
      </c>
      <c r="K636" s="3">
        <v>1178.8699999999999</v>
      </c>
      <c r="L636" s="3">
        <v>7.56</v>
      </c>
      <c r="M636" s="3">
        <v>100</v>
      </c>
    </row>
    <row r="637" spans="1:13" x14ac:dyDescent="0.25">
      <c r="K637" s="3"/>
      <c r="L637" s="3"/>
      <c r="M637" s="3"/>
    </row>
    <row r="638" spans="1:13" s="15" customFormat="1" x14ac:dyDescent="0.25">
      <c r="B638" s="15" t="s">
        <v>25</v>
      </c>
      <c r="C638" s="15" t="s">
        <v>26</v>
      </c>
      <c r="D638" s="15" t="s">
        <v>27</v>
      </c>
      <c r="E638" s="15" t="s">
        <v>28</v>
      </c>
      <c r="F638" s="15" t="s">
        <v>29</v>
      </c>
      <c r="G638" s="15" t="s">
        <v>30</v>
      </c>
      <c r="H638" s="15" t="s">
        <v>31</v>
      </c>
      <c r="I638" s="15" t="s">
        <v>32</v>
      </c>
      <c r="K638" s="15" t="s">
        <v>66</v>
      </c>
      <c r="L638" s="15" t="s">
        <v>67</v>
      </c>
    </row>
    <row r="639" spans="1:13" s="13" customFormat="1" x14ac:dyDescent="0.25">
      <c r="A639" s="14" t="s">
        <v>39</v>
      </c>
      <c r="B639" s="13">
        <v>-31.33</v>
      </c>
      <c r="C639" s="13">
        <v>-216.34</v>
      </c>
      <c r="D639" s="13">
        <v>-2113.1</v>
      </c>
      <c r="E639" s="13">
        <v>895.1</v>
      </c>
      <c r="F639" s="13">
        <v>1.58</v>
      </c>
      <c r="G639" s="13">
        <v>-10.45</v>
      </c>
      <c r="H639" s="13">
        <v>-8.6199999999999992</v>
      </c>
      <c r="I639" s="13">
        <v>5.29</v>
      </c>
      <c r="K639" s="13">
        <v>894.61</v>
      </c>
      <c r="L639" s="13">
        <v>-15.81</v>
      </c>
    </row>
    <row r="640" spans="1:13" s="13" customFormat="1" x14ac:dyDescent="0.25">
      <c r="A640" s="14" t="s">
        <v>40</v>
      </c>
      <c r="B640" s="13">
        <v>63.37</v>
      </c>
      <c r="C640" s="13">
        <v>50.58</v>
      </c>
      <c r="D640" s="13">
        <v>-894.61</v>
      </c>
      <c r="E640" s="13">
        <v>2119.15</v>
      </c>
      <c r="F640" s="13">
        <v>9.02</v>
      </c>
      <c r="G640" s="13">
        <v>15.81</v>
      </c>
      <c r="H640" s="13">
        <v>-0.14000000000000001</v>
      </c>
      <c r="I640" s="13">
        <v>17.559999999999999</v>
      </c>
      <c r="K640" s="13">
        <v>2113.1</v>
      </c>
      <c r="L640" s="13">
        <v>10.45</v>
      </c>
    </row>
    <row r="641" spans="1:1" x14ac:dyDescent="0.25">
      <c r="A641" s="22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160" zoomScaleNormal="160" workbookViewId="0">
      <selection activeCell="K15" sqref="K15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1"/>
  <sheetViews>
    <sheetView zoomScale="70" zoomScaleNormal="70" workbookViewId="0">
      <selection sqref="A1:XFD1048576"/>
    </sheetView>
  </sheetViews>
  <sheetFormatPr baseColWidth="10" defaultRowHeight="15" x14ac:dyDescent="0.25"/>
  <cols>
    <col min="1" max="1" width="22.42578125" customWidth="1"/>
    <col min="11" max="13" width="11.42578125" style="2"/>
  </cols>
  <sheetData>
    <row r="1" spans="1:17" ht="18.75" x14ac:dyDescent="0.3">
      <c r="A1" t="s">
        <v>0</v>
      </c>
      <c r="B1" t="s">
        <v>58</v>
      </c>
      <c r="K1" s="10"/>
      <c r="L1" s="10"/>
      <c r="M1" s="11"/>
      <c r="N1" s="6"/>
      <c r="O1" s="6"/>
      <c r="P1" s="6"/>
      <c r="Q1" s="7"/>
    </row>
    <row r="2" spans="1:17" x14ac:dyDescent="0.25">
      <c r="A2" t="s">
        <v>1</v>
      </c>
      <c r="B2" t="s">
        <v>57</v>
      </c>
      <c r="K2" s="8"/>
      <c r="L2" s="8"/>
      <c r="M2" s="8"/>
      <c r="N2" s="7"/>
      <c r="O2" s="7"/>
      <c r="P2" s="7"/>
      <c r="Q2" s="7"/>
    </row>
    <row r="3" spans="1:17" x14ac:dyDescent="0.25">
      <c r="K3" s="8"/>
      <c r="L3" s="8"/>
      <c r="M3" s="8"/>
      <c r="N3" s="7"/>
      <c r="O3" s="7"/>
      <c r="P3" s="7"/>
      <c r="Q3" s="7"/>
    </row>
    <row r="4" spans="1:17" x14ac:dyDescent="0.25">
      <c r="A4" t="s">
        <v>2</v>
      </c>
      <c r="K4" s="8"/>
      <c r="L4" s="8"/>
      <c r="M4" s="8"/>
      <c r="N4" s="7"/>
      <c r="O4" s="7"/>
      <c r="P4" s="7"/>
      <c r="Q4" s="7"/>
    </row>
    <row r="5" spans="1:17" x14ac:dyDescent="0.25">
      <c r="A5" t="s">
        <v>3</v>
      </c>
      <c r="B5" t="s">
        <v>4</v>
      </c>
      <c r="K5" s="8"/>
      <c r="L5" s="8"/>
      <c r="M5" s="8"/>
      <c r="N5" s="7"/>
      <c r="O5" s="7"/>
      <c r="P5" s="7"/>
      <c r="Q5" s="7"/>
    </row>
    <row r="6" spans="1:17" x14ac:dyDescent="0.25">
      <c r="A6" t="s">
        <v>5</v>
      </c>
      <c r="B6" t="s">
        <v>6</v>
      </c>
      <c r="K6" s="8"/>
      <c r="L6" s="8"/>
      <c r="M6" s="8"/>
      <c r="N6" s="7"/>
      <c r="O6" s="7"/>
      <c r="P6" s="7"/>
      <c r="Q6" s="7"/>
    </row>
    <row r="7" spans="1:17" x14ac:dyDescent="0.25">
      <c r="K7" s="8"/>
      <c r="L7" s="8"/>
      <c r="M7" s="8"/>
      <c r="N7" s="7"/>
      <c r="O7" s="7"/>
      <c r="P7" s="7"/>
      <c r="Q7" s="7"/>
    </row>
    <row r="8" spans="1:17" x14ac:dyDescent="0.25">
      <c r="A8" t="s">
        <v>7</v>
      </c>
      <c r="B8" t="s">
        <v>55</v>
      </c>
      <c r="K8" s="8"/>
      <c r="L8" s="8"/>
      <c r="M8" s="8"/>
      <c r="N8" s="7"/>
      <c r="O8" s="7"/>
      <c r="P8" s="7"/>
      <c r="Q8" s="7"/>
    </row>
    <row r="9" spans="1:17" x14ac:dyDescent="0.25">
      <c r="A9" t="s">
        <v>8</v>
      </c>
      <c r="B9" t="s">
        <v>59</v>
      </c>
      <c r="K9" s="8"/>
      <c r="L9" s="8"/>
      <c r="M9" s="8"/>
      <c r="N9" s="7"/>
      <c r="O9" s="7"/>
      <c r="P9" s="7"/>
      <c r="Q9" s="7"/>
    </row>
    <row r="10" spans="1:17" x14ac:dyDescent="0.25">
      <c r="K10" s="8"/>
      <c r="L10" s="8"/>
      <c r="M10" s="8"/>
      <c r="N10" s="7"/>
      <c r="O10" s="7"/>
      <c r="P10" s="7"/>
      <c r="Q10" s="7"/>
    </row>
    <row r="11" spans="1:17" x14ac:dyDescent="0.25">
      <c r="A11" t="s">
        <v>9</v>
      </c>
      <c r="B11">
        <v>1070</v>
      </c>
      <c r="K11" s="8"/>
      <c r="L11" s="8"/>
      <c r="M11" s="8"/>
      <c r="N11" s="7"/>
      <c r="O11" s="7"/>
      <c r="P11" s="7"/>
      <c r="Q11" s="7"/>
    </row>
    <row r="12" spans="1:17" ht="18.75" x14ac:dyDescent="0.3">
      <c r="A12" t="s">
        <v>10</v>
      </c>
      <c r="B12" t="s">
        <v>60</v>
      </c>
      <c r="K12" s="51" t="s">
        <v>54</v>
      </c>
      <c r="L12" s="60" t="s">
        <v>60</v>
      </c>
      <c r="M12" s="10"/>
      <c r="N12" s="6"/>
      <c r="O12" s="6"/>
      <c r="P12" s="6"/>
      <c r="Q12" s="7"/>
    </row>
    <row r="13" spans="1:17" ht="18" x14ac:dyDescent="0.25">
      <c r="A13" t="s">
        <v>11</v>
      </c>
      <c r="B13" t="s">
        <v>12</v>
      </c>
      <c r="K13" s="51"/>
      <c r="L13" s="4"/>
      <c r="M13" s="10"/>
      <c r="N13" s="6"/>
      <c r="O13" s="6"/>
      <c r="P13" s="6"/>
      <c r="Q13" s="7"/>
    </row>
    <row r="14" spans="1:17" s="64" customFormat="1" ht="18" x14ac:dyDescent="0.25">
      <c r="A14" s="64" t="s">
        <v>61</v>
      </c>
      <c r="B14" s="64">
        <v>7</v>
      </c>
      <c r="K14" s="65" t="s">
        <v>63</v>
      </c>
      <c r="L14" s="66"/>
      <c r="M14" s="67"/>
      <c r="N14" s="68"/>
      <c r="O14" s="68"/>
      <c r="P14" s="68"/>
      <c r="Q14" s="68"/>
    </row>
    <row r="15" spans="1:17" ht="18" x14ac:dyDescent="0.25">
      <c r="A15" t="s">
        <v>13</v>
      </c>
      <c r="B15" t="s">
        <v>14</v>
      </c>
      <c r="K15" s="51"/>
      <c r="L15" s="4"/>
      <c r="M15" s="10"/>
      <c r="N15" s="6"/>
      <c r="O15" s="6"/>
      <c r="P15" s="6"/>
      <c r="Q15" s="7"/>
    </row>
    <row r="16" spans="1:17" ht="18" x14ac:dyDescent="0.25">
      <c r="A16" t="s">
        <v>15</v>
      </c>
      <c r="B16" t="s">
        <v>16</v>
      </c>
      <c r="K16" s="52" t="s">
        <v>42</v>
      </c>
      <c r="L16" s="53">
        <v>109.072375127421</v>
      </c>
      <c r="M16" s="10"/>
      <c r="N16" s="6"/>
      <c r="O16" s="6"/>
      <c r="P16" s="6"/>
      <c r="Q16" s="7"/>
    </row>
    <row r="17" spans="1:17" x14ac:dyDescent="0.25">
      <c r="A17" t="s">
        <v>62</v>
      </c>
      <c r="B17">
        <v>6.5</v>
      </c>
      <c r="C17">
        <v>-3.5</v>
      </c>
      <c r="D17">
        <v>-2</v>
      </c>
      <c r="K17" s="8"/>
      <c r="L17" s="8"/>
      <c r="M17" s="8"/>
      <c r="N17" s="7"/>
      <c r="O17" s="7"/>
      <c r="P17" s="7"/>
      <c r="Q17" s="7"/>
    </row>
    <row r="18" spans="1:17" x14ac:dyDescent="0.25">
      <c r="A18" t="s">
        <v>17</v>
      </c>
      <c r="B18">
        <v>0</v>
      </c>
      <c r="C18">
        <v>0</v>
      </c>
      <c r="D18">
        <v>0</v>
      </c>
      <c r="K18" s="8"/>
      <c r="L18" s="8"/>
      <c r="M18" s="8"/>
      <c r="N18" s="7"/>
      <c r="O18" s="7"/>
      <c r="P18" s="7"/>
      <c r="Q18" s="7"/>
    </row>
    <row r="19" spans="1:17" x14ac:dyDescent="0.25">
      <c r="A19" t="s">
        <v>18</v>
      </c>
      <c r="B19" t="s">
        <v>19</v>
      </c>
      <c r="C19" t="s">
        <v>56</v>
      </c>
      <c r="K19" s="8"/>
      <c r="L19" s="8"/>
      <c r="M19" s="8"/>
      <c r="N19" s="7"/>
      <c r="O19" s="7"/>
      <c r="P19" s="7"/>
      <c r="Q19" s="7"/>
    </row>
    <row r="20" spans="1:17" x14ac:dyDescent="0.25">
      <c r="K20" s="8"/>
      <c r="L20" s="8"/>
      <c r="M20" s="8"/>
      <c r="N20" s="7"/>
      <c r="O20" s="7"/>
      <c r="P20" s="7"/>
      <c r="Q20" s="7"/>
    </row>
    <row r="21" spans="1:17" x14ac:dyDescent="0.25">
      <c r="K21" s="8"/>
      <c r="L21" s="8"/>
      <c r="M21" s="8"/>
      <c r="N21" s="7"/>
      <c r="O21" s="7"/>
      <c r="P21" s="7"/>
      <c r="Q21" s="7"/>
    </row>
    <row r="22" spans="1:17" ht="15.75" x14ac:dyDescent="0.25">
      <c r="K22" s="10"/>
      <c r="L22" s="10"/>
      <c r="M22" s="9"/>
      <c r="N22" s="6"/>
      <c r="O22" s="6"/>
      <c r="P22" s="7"/>
      <c r="Q22" s="7"/>
    </row>
    <row r="23" spans="1:17" ht="15.75" x14ac:dyDescent="0.25">
      <c r="K23" s="10"/>
      <c r="L23" s="10"/>
      <c r="M23" s="9"/>
      <c r="N23" s="6"/>
      <c r="O23" s="6"/>
      <c r="P23" s="6"/>
      <c r="Q23" s="6"/>
    </row>
    <row r="26" spans="1:17" ht="23.25" x14ac:dyDescent="0.35">
      <c r="A26" t="s">
        <v>20</v>
      </c>
      <c r="M26" s="35"/>
      <c r="N26" s="5"/>
      <c r="O26" s="5"/>
      <c r="P26" s="5"/>
    </row>
    <row r="28" spans="1:17" x14ac:dyDescent="0.25">
      <c r="A28" t="s">
        <v>21</v>
      </c>
      <c r="B28">
        <v>601</v>
      </c>
    </row>
    <row r="29" spans="1:17" x14ac:dyDescent="0.25">
      <c r="A29" t="s">
        <v>22</v>
      </c>
      <c r="B29">
        <v>0</v>
      </c>
    </row>
    <row r="30" spans="1:17" x14ac:dyDescent="0.25">
      <c r="A30" t="s">
        <v>23</v>
      </c>
      <c r="B30">
        <v>0</v>
      </c>
    </row>
    <row r="33" spans="1:13" s="58" customFormat="1" x14ac:dyDescent="0.25">
      <c r="A33" s="58" t="s">
        <v>24</v>
      </c>
      <c r="B33" s="58" t="s">
        <v>25</v>
      </c>
      <c r="C33" s="58" t="s">
        <v>26</v>
      </c>
      <c r="D33" s="58" t="s">
        <v>27</v>
      </c>
      <c r="E33" s="58" t="s">
        <v>28</v>
      </c>
      <c r="F33" s="58" t="s">
        <v>29</v>
      </c>
      <c r="G33" s="58" t="s">
        <v>30</v>
      </c>
      <c r="H33" s="58" t="s">
        <v>31</v>
      </c>
      <c r="I33" s="58" t="s">
        <v>32</v>
      </c>
      <c r="K33" s="59" t="s">
        <v>66</v>
      </c>
      <c r="L33" s="59" t="s">
        <v>67</v>
      </c>
      <c r="M33" s="59" t="s">
        <v>24</v>
      </c>
    </row>
    <row r="34" spans="1:13" s="62" customFormat="1" x14ac:dyDescent="0.25">
      <c r="A34" s="62" t="s">
        <v>33</v>
      </c>
      <c r="B34" s="62" t="s">
        <v>64</v>
      </c>
      <c r="C34" s="62" t="s">
        <v>64</v>
      </c>
      <c r="D34" s="62" t="s">
        <v>64</v>
      </c>
      <c r="E34" s="62" t="s">
        <v>64</v>
      </c>
      <c r="F34" s="62" t="s">
        <v>65</v>
      </c>
      <c r="G34" s="62" t="s">
        <v>65</v>
      </c>
      <c r="H34" s="62" t="s">
        <v>65</v>
      </c>
      <c r="I34" s="62" t="s">
        <v>65</v>
      </c>
      <c r="K34" s="59" t="s">
        <v>64</v>
      </c>
      <c r="L34" s="59" t="s">
        <v>65</v>
      </c>
      <c r="M34" s="59" t="s">
        <v>36</v>
      </c>
    </row>
    <row r="36" spans="1:13" x14ac:dyDescent="0.25">
      <c r="A36">
        <v>0</v>
      </c>
      <c r="B36" s="1">
        <v>1.2271028037383178</v>
      </c>
      <c r="C36" s="1">
        <v>2.188785046728972</v>
      </c>
      <c r="D36" s="1">
        <v>-97.639252336448592</v>
      </c>
      <c r="E36" s="1">
        <v>97.700934579439263</v>
      </c>
      <c r="F36" s="1">
        <v>0.69252336448598129</v>
      </c>
      <c r="G36" s="1">
        <v>-0.66728971962616823</v>
      </c>
      <c r="H36" s="1">
        <v>-0.42710280373831777</v>
      </c>
      <c r="I36" s="1">
        <v>1.0579439252336449</v>
      </c>
      <c r="K36" s="3">
        <v>97.639252336448592</v>
      </c>
      <c r="L36" s="3">
        <v>0.66728971962616823</v>
      </c>
      <c r="M36" s="3">
        <v>0</v>
      </c>
    </row>
    <row r="37" spans="1:13" x14ac:dyDescent="0.25">
      <c r="A37">
        <v>1.8E-3</v>
      </c>
      <c r="B37" s="1">
        <v>1.2177570093457943</v>
      </c>
      <c r="C37" s="1">
        <v>2.2420560747663552</v>
      </c>
      <c r="D37" s="1">
        <v>-97.903738317757004</v>
      </c>
      <c r="E37" s="1">
        <v>97.96542056074766</v>
      </c>
      <c r="F37" s="1">
        <v>0.70373831775700935</v>
      </c>
      <c r="G37" s="1">
        <v>-0.67102803738317762</v>
      </c>
      <c r="H37" s="1">
        <v>-0.42803738317757012</v>
      </c>
      <c r="I37" s="1">
        <v>1.0691588785046728</v>
      </c>
      <c r="K37" s="3">
        <v>97.903738317757004</v>
      </c>
      <c r="L37" s="3">
        <v>0.67102803738317762</v>
      </c>
      <c r="M37" s="3">
        <v>0.16734845667534401</v>
      </c>
    </row>
    <row r="38" spans="1:13" x14ac:dyDescent="0.25">
      <c r="A38">
        <v>3.5999999999999999E-3</v>
      </c>
      <c r="B38" s="1">
        <v>1.2084112149532711</v>
      </c>
      <c r="C38" s="1">
        <v>2.2953271028037383</v>
      </c>
      <c r="D38" s="1">
        <v>-98.167289719626183</v>
      </c>
      <c r="E38" s="1">
        <v>98.228971962616825</v>
      </c>
      <c r="F38" s="1">
        <v>0.71495327102803741</v>
      </c>
      <c r="G38" s="1">
        <v>-0.67570093457943925</v>
      </c>
      <c r="H38" s="1">
        <v>-0.42897196261682241</v>
      </c>
      <c r="I38" s="1">
        <v>1.080373831775701</v>
      </c>
      <c r="K38" s="3">
        <v>98.167289719626183</v>
      </c>
      <c r="L38" s="3">
        <v>0.67570093457943925</v>
      </c>
      <c r="M38" s="3">
        <v>0.33469691335068802</v>
      </c>
    </row>
    <row r="39" spans="1:13" x14ac:dyDescent="0.25">
      <c r="A39">
        <v>5.4000000000000003E-3</v>
      </c>
      <c r="B39" s="1">
        <v>1.2242990654205608</v>
      </c>
      <c r="C39" s="1">
        <v>2.419626168224299</v>
      </c>
      <c r="D39" s="1">
        <v>-98.420560747663544</v>
      </c>
      <c r="E39" s="1">
        <v>98.48317757009346</v>
      </c>
      <c r="F39" s="1">
        <v>0.72242990654205608</v>
      </c>
      <c r="G39" s="1">
        <v>-0.68037383177570099</v>
      </c>
      <c r="H39" s="1">
        <v>-0.43084112149532716</v>
      </c>
      <c r="I39" s="1">
        <v>1.0887850467289719</v>
      </c>
      <c r="K39" s="3">
        <v>98.420560747663544</v>
      </c>
      <c r="L39" s="3">
        <v>0.68037383177570099</v>
      </c>
      <c r="M39" s="3">
        <v>0.50204537002603211</v>
      </c>
    </row>
    <row r="40" spans="1:13" x14ac:dyDescent="0.25">
      <c r="A40">
        <v>7.1999999999999998E-3</v>
      </c>
      <c r="B40" s="1">
        <v>1.2514018691588784</v>
      </c>
      <c r="C40" s="1">
        <v>2.552336448598131</v>
      </c>
      <c r="D40" s="1">
        <v>-98.757943925233647</v>
      </c>
      <c r="E40" s="1">
        <v>98.821495327102824</v>
      </c>
      <c r="F40" s="1">
        <v>0.7271028037383177</v>
      </c>
      <c r="G40" s="1">
        <v>-0.68598130841121496</v>
      </c>
      <c r="H40" s="1">
        <v>-0.4345794392523365</v>
      </c>
      <c r="I40" s="1">
        <v>1.0962616822429907</v>
      </c>
      <c r="K40" s="3">
        <v>98.757943925233647</v>
      </c>
      <c r="L40" s="3">
        <v>0.68598130841121496</v>
      </c>
      <c r="M40" s="3">
        <v>0.66939382670137604</v>
      </c>
    </row>
    <row r="41" spans="1:13" x14ac:dyDescent="0.25">
      <c r="A41">
        <v>8.9999999999999993E-3</v>
      </c>
      <c r="B41" s="1">
        <v>1.2841121495327104</v>
      </c>
      <c r="C41" s="1">
        <v>2.646728971962617</v>
      </c>
      <c r="D41" s="1">
        <v>-99.333644859813077</v>
      </c>
      <c r="E41" s="1">
        <v>99.39719626168224</v>
      </c>
      <c r="F41" s="1">
        <v>0.7271028037383177</v>
      </c>
      <c r="G41" s="1">
        <v>-0.69252336448598129</v>
      </c>
      <c r="H41" s="1">
        <v>-0.43925233644859812</v>
      </c>
      <c r="I41" s="1">
        <v>1.1018691588785046</v>
      </c>
      <c r="K41" s="3">
        <v>99.333644859813077</v>
      </c>
      <c r="L41" s="3">
        <v>0.69252336448598129</v>
      </c>
      <c r="M41" s="3">
        <v>0.83674228337671996</v>
      </c>
    </row>
    <row r="42" spans="1:13" x14ac:dyDescent="0.25">
      <c r="A42">
        <v>1.0800000000000001E-2</v>
      </c>
      <c r="B42" s="1">
        <v>1.3233644859813085</v>
      </c>
      <c r="C42" s="1">
        <v>2.7514018691588786</v>
      </c>
      <c r="D42" s="1">
        <v>-99.869158878504663</v>
      </c>
      <c r="E42" s="1">
        <v>99.933644859813086</v>
      </c>
      <c r="F42" s="1">
        <v>0.72429906542056077</v>
      </c>
      <c r="G42" s="1">
        <v>-0.7</v>
      </c>
      <c r="H42" s="1">
        <v>-0.44299065420560746</v>
      </c>
      <c r="I42" s="1">
        <v>1.105607476635514</v>
      </c>
      <c r="K42" s="3">
        <v>99.869158878504663</v>
      </c>
      <c r="L42" s="3">
        <v>0.7</v>
      </c>
      <c r="M42" s="3">
        <v>1.0040907400520642</v>
      </c>
    </row>
    <row r="43" spans="1:13" x14ac:dyDescent="0.25">
      <c r="A43">
        <v>1.2500000000000001E-2</v>
      </c>
      <c r="B43" s="1">
        <v>1.3345794392523365</v>
      </c>
      <c r="C43" s="1">
        <v>2.7915887850467289</v>
      </c>
      <c r="D43" s="1">
        <v>-100.42616822429906</v>
      </c>
      <c r="E43" s="1">
        <v>100.48971962616822</v>
      </c>
      <c r="F43" s="1">
        <v>0.71775700934579434</v>
      </c>
      <c r="G43" s="1">
        <v>-0.70560747663551404</v>
      </c>
      <c r="H43" s="1">
        <v>-0.44672897196261685</v>
      </c>
      <c r="I43" s="1">
        <v>1.105607476635514</v>
      </c>
      <c r="K43" s="3">
        <v>100.42616822429906</v>
      </c>
      <c r="L43" s="3">
        <v>0.70560747663551404</v>
      </c>
      <c r="M43" s="3">
        <v>1.1621420602454444</v>
      </c>
    </row>
    <row r="44" spans="1:13" x14ac:dyDescent="0.25">
      <c r="A44">
        <v>1.43E-2</v>
      </c>
      <c r="B44" s="1">
        <v>1.2859813084112151</v>
      </c>
      <c r="C44" s="1">
        <v>2.7401869158878505</v>
      </c>
      <c r="D44" s="1">
        <v>-101.25046728971964</v>
      </c>
      <c r="E44" s="1">
        <v>101.31214953271028</v>
      </c>
      <c r="F44" s="1">
        <v>0.70934579439252332</v>
      </c>
      <c r="G44" s="1">
        <v>-0.70934579439252332</v>
      </c>
      <c r="H44" s="1">
        <v>-0.45046728971962618</v>
      </c>
      <c r="I44" s="1">
        <v>1.1037383177570093</v>
      </c>
      <c r="K44" s="3">
        <v>101.25046728971964</v>
      </c>
      <c r="L44" s="3">
        <v>0.70934579439252332</v>
      </c>
      <c r="M44" s="3">
        <v>1.3294905169207885</v>
      </c>
    </row>
    <row r="45" spans="1:13" x14ac:dyDescent="0.25">
      <c r="A45">
        <v>1.61E-2</v>
      </c>
      <c r="B45" s="1">
        <v>1.3186915887850468</v>
      </c>
      <c r="C45" s="1">
        <v>2.7654205607476636</v>
      </c>
      <c r="D45" s="1">
        <v>-102.23644859813083</v>
      </c>
      <c r="E45" s="1">
        <v>102.29813084112148</v>
      </c>
      <c r="F45" s="1">
        <v>0.7009345794392523</v>
      </c>
      <c r="G45" s="1">
        <v>-0.7168224299065421</v>
      </c>
      <c r="H45" s="1">
        <v>-0.45420560747663558</v>
      </c>
      <c r="I45" s="1">
        <v>1.1046728971962616</v>
      </c>
      <c r="K45" s="3">
        <v>102.23644859813083</v>
      </c>
      <c r="L45" s="3">
        <v>0.7168224299065421</v>
      </c>
      <c r="M45" s="3">
        <v>1.4968389735961325</v>
      </c>
    </row>
    <row r="46" spans="1:13" x14ac:dyDescent="0.25">
      <c r="A46">
        <v>1.7899999999999999E-2</v>
      </c>
      <c r="B46" s="1">
        <v>1.3831775700934579</v>
      </c>
      <c r="C46" s="1">
        <v>2.8579439252336449</v>
      </c>
      <c r="D46" s="1">
        <v>-103.0570093457944</v>
      </c>
      <c r="E46" s="1">
        <v>103.11962616822431</v>
      </c>
      <c r="F46" s="1">
        <v>0.7009345794392523</v>
      </c>
      <c r="G46" s="1">
        <v>-0.72803738317757005</v>
      </c>
      <c r="H46" s="1">
        <v>-0.45700934579439245</v>
      </c>
      <c r="I46" s="1">
        <v>1.1130841121495327</v>
      </c>
      <c r="K46" s="3">
        <v>103.0570093457944</v>
      </c>
      <c r="L46" s="3">
        <v>0.72803738317757005</v>
      </c>
      <c r="M46" s="3">
        <v>1.6641874302714765</v>
      </c>
    </row>
    <row r="47" spans="1:13" x14ac:dyDescent="0.25">
      <c r="A47">
        <v>1.9699999999999999E-2</v>
      </c>
      <c r="B47" s="1">
        <v>1.3934579439252337</v>
      </c>
      <c r="C47" s="1">
        <v>2.9672897196261681</v>
      </c>
      <c r="D47" s="1">
        <v>-103.66915887850467</v>
      </c>
      <c r="E47" s="1">
        <v>103.73271028037384</v>
      </c>
      <c r="F47" s="1">
        <v>0.70747663551401874</v>
      </c>
      <c r="G47" s="1">
        <v>-0.73644859813084107</v>
      </c>
      <c r="H47" s="1">
        <v>-0.45794392523364491</v>
      </c>
      <c r="I47" s="1">
        <v>1.122429906542056</v>
      </c>
      <c r="K47" s="3">
        <v>103.66915887850467</v>
      </c>
      <c r="L47" s="3">
        <v>0.73644859813084107</v>
      </c>
      <c r="M47" s="3">
        <v>1.8315358869468206</v>
      </c>
    </row>
    <row r="48" spans="1:13" x14ac:dyDescent="0.25">
      <c r="A48">
        <v>2.1499999999999998E-2</v>
      </c>
      <c r="B48" s="1">
        <v>1.4130841121495328</v>
      </c>
      <c r="C48" s="1">
        <v>3.1037383177570095</v>
      </c>
      <c r="D48" s="1">
        <v>-104.09065420560748</v>
      </c>
      <c r="E48" s="1">
        <v>104.15607476635515</v>
      </c>
      <c r="F48" s="1">
        <v>0.71214953271028036</v>
      </c>
      <c r="G48" s="1">
        <v>-0.74672897196261678</v>
      </c>
      <c r="H48" s="1">
        <v>-0.45700934579439245</v>
      </c>
      <c r="I48" s="1">
        <v>1.1327102803738318</v>
      </c>
      <c r="K48" s="3">
        <v>104.09065420560748</v>
      </c>
      <c r="L48" s="3">
        <v>0.74672897196261678</v>
      </c>
      <c r="M48" s="3">
        <v>1.9988843436221646</v>
      </c>
    </row>
    <row r="49" spans="1:13" x14ac:dyDescent="0.25">
      <c r="A49">
        <v>2.3300000000000001E-2</v>
      </c>
      <c r="B49" s="1">
        <v>1.4271028037383178</v>
      </c>
      <c r="C49" s="1">
        <v>3.2336448598130842</v>
      </c>
      <c r="D49" s="1">
        <v>-104.38878504672897</v>
      </c>
      <c r="E49" s="1">
        <v>104.45794392523365</v>
      </c>
      <c r="F49" s="1">
        <v>0.7168224299065421</v>
      </c>
      <c r="G49" s="1">
        <v>-0.75607476635514015</v>
      </c>
      <c r="H49" s="1">
        <v>-0.45514018691588787</v>
      </c>
      <c r="I49" s="1">
        <v>1.1401869158878504</v>
      </c>
      <c r="K49" s="3">
        <v>104.38878504672897</v>
      </c>
      <c r="L49" s="3">
        <v>0.75607476635514015</v>
      </c>
      <c r="M49" s="3">
        <v>2.1662328002975086</v>
      </c>
    </row>
    <row r="50" spans="1:13" x14ac:dyDescent="0.25">
      <c r="A50">
        <v>2.5100000000000001E-2</v>
      </c>
      <c r="B50" s="1">
        <v>1.4523364485981309</v>
      </c>
      <c r="C50" s="1">
        <v>3.363551401869159</v>
      </c>
      <c r="D50" s="1">
        <v>-104.58878504672896</v>
      </c>
      <c r="E50" s="1">
        <v>104.66074766355139</v>
      </c>
      <c r="F50" s="1">
        <v>0.72056074766355138</v>
      </c>
      <c r="G50" s="1">
        <v>-0.76635514018691575</v>
      </c>
      <c r="H50" s="1">
        <v>-0.45140186915887848</v>
      </c>
      <c r="I50" s="1">
        <v>1.1485981308411215</v>
      </c>
      <c r="K50" s="3">
        <v>104.58878504672896</v>
      </c>
      <c r="L50" s="3">
        <v>0.76635514018691575</v>
      </c>
      <c r="M50" s="3">
        <v>2.3335812569728529</v>
      </c>
    </row>
    <row r="51" spans="1:13" x14ac:dyDescent="0.25">
      <c r="A51">
        <v>2.69E-2</v>
      </c>
      <c r="B51" s="1">
        <v>1.5</v>
      </c>
      <c r="C51" s="1">
        <v>3.4981308411214953</v>
      </c>
      <c r="D51" s="1">
        <v>-104.67102803738318</v>
      </c>
      <c r="E51" s="1">
        <v>104.74766355140187</v>
      </c>
      <c r="F51" s="1">
        <v>0.72429906542056077</v>
      </c>
      <c r="G51" s="1">
        <v>-0.77570093457943934</v>
      </c>
      <c r="H51" s="1">
        <v>-0.45046728971962618</v>
      </c>
      <c r="I51" s="1">
        <v>1.1560747663551403</v>
      </c>
      <c r="K51" s="3">
        <v>104.67102803738318</v>
      </c>
      <c r="L51" s="3">
        <v>0.77570093457943934</v>
      </c>
      <c r="M51" s="3">
        <v>2.5009297136481967</v>
      </c>
    </row>
    <row r="52" spans="1:13" x14ac:dyDescent="0.25">
      <c r="A52">
        <v>2.87E-2</v>
      </c>
      <c r="B52" s="1">
        <v>1.5252336448598132</v>
      </c>
      <c r="C52" s="1">
        <v>3.6214953271028039</v>
      </c>
      <c r="D52" s="1">
        <v>-104.63457943925232</v>
      </c>
      <c r="E52" s="1">
        <v>104.71588785046728</v>
      </c>
      <c r="F52" s="1">
        <v>0.72616822429906547</v>
      </c>
      <c r="G52" s="1">
        <v>-0.78224299065420555</v>
      </c>
      <c r="H52" s="1">
        <v>-0.44672897196261685</v>
      </c>
      <c r="I52" s="1">
        <v>1.1616822429906541</v>
      </c>
      <c r="K52" s="3">
        <v>104.63457943925232</v>
      </c>
      <c r="L52" s="3">
        <v>0.78224299065420555</v>
      </c>
      <c r="M52" s="3">
        <v>2.6682781703235405</v>
      </c>
    </row>
    <row r="53" spans="1:13" x14ac:dyDescent="0.25">
      <c r="A53">
        <v>3.0499999999999999E-2</v>
      </c>
      <c r="B53" s="1">
        <v>1.5495327102803735</v>
      </c>
      <c r="C53" s="1">
        <v>3.7224299065420561</v>
      </c>
      <c r="D53" s="1">
        <v>-104.37383177570094</v>
      </c>
      <c r="E53" s="1">
        <v>104.45794392523365</v>
      </c>
      <c r="F53" s="1">
        <v>0.72803738317757005</v>
      </c>
      <c r="G53" s="1">
        <v>-0.78785046728971964</v>
      </c>
      <c r="H53" s="1">
        <v>-0.44579439252336445</v>
      </c>
      <c r="I53" s="1">
        <v>1.1663551401869159</v>
      </c>
      <c r="K53" s="3">
        <v>104.37383177570094</v>
      </c>
      <c r="L53" s="3">
        <v>0.78785046728971964</v>
      </c>
      <c r="M53" s="3">
        <v>2.8356266269988843</v>
      </c>
    </row>
    <row r="54" spans="1:13" x14ac:dyDescent="0.25">
      <c r="A54">
        <v>3.2300000000000002E-2</v>
      </c>
      <c r="B54" s="1">
        <v>1.5934579439252337</v>
      </c>
      <c r="C54" s="1">
        <v>3.8373831775700933</v>
      </c>
      <c r="D54" s="1">
        <v>-104.36261682242991</v>
      </c>
      <c r="E54" s="1">
        <v>104.44953271028037</v>
      </c>
      <c r="F54" s="1">
        <v>0.73831775700934577</v>
      </c>
      <c r="G54" s="1">
        <v>-0.80093457943925228</v>
      </c>
      <c r="H54" s="1">
        <v>-0.44859813084112149</v>
      </c>
      <c r="I54" s="1">
        <v>1.1813084112149532</v>
      </c>
      <c r="K54" s="3">
        <v>104.36261682242991</v>
      </c>
      <c r="L54" s="3">
        <v>0.80093457943925228</v>
      </c>
      <c r="M54" s="3">
        <v>3.0029750836742291</v>
      </c>
    </row>
    <row r="55" spans="1:13" x14ac:dyDescent="0.25">
      <c r="A55">
        <v>3.4099999999999998E-2</v>
      </c>
      <c r="B55" s="1">
        <v>1.6373831775700936</v>
      </c>
      <c r="C55" s="1">
        <v>3.9364485981308412</v>
      </c>
      <c r="D55" s="1">
        <v>-104.53644859813085</v>
      </c>
      <c r="E55" s="1">
        <v>104.62616822429906</v>
      </c>
      <c r="F55" s="1">
        <v>0.74859813084112148</v>
      </c>
      <c r="G55" s="1">
        <v>-0.8149532710280375</v>
      </c>
      <c r="H55" s="1">
        <v>-0.45046728971962618</v>
      </c>
      <c r="I55" s="1">
        <v>1.1981308411214953</v>
      </c>
      <c r="K55" s="3">
        <v>104.53644859813085</v>
      </c>
      <c r="L55" s="3">
        <v>0.8149532710280375</v>
      </c>
      <c r="M55" s="3">
        <v>3.1703235403495724</v>
      </c>
    </row>
    <row r="56" spans="1:13" x14ac:dyDescent="0.25">
      <c r="A56">
        <v>3.5900000000000001E-2</v>
      </c>
      <c r="B56" s="1">
        <v>1.6177570093457943</v>
      </c>
      <c r="C56" s="1">
        <v>3.9280373831775699</v>
      </c>
      <c r="D56" s="1">
        <v>-104.79999999999998</v>
      </c>
      <c r="E56" s="1">
        <v>104.88971962616823</v>
      </c>
      <c r="F56" s="1">
        <v>0.75046728971962606</v>
      </c>
      <c r="G56" s="1">
        <v>-0.8214953271028036</v>
      </c>
      <c r="H56" s="1">
        <v>-0.45233644859813082</v>
      </c>
      <c r="I56" s="1">
        <v>1.2046728971962617</v>
      </c>
      <c r="K56" s="3">
        <v>104.79999999999998</v>
      </c>
      <c r="L56" s="3">
        <v>0.8214953271028036</v>
      </c>
      <c r="M56" s="3">
        <v>3.3376719970249171</v>
      </c>
    </row>
    <row r="57" spans="1:13" x14ac:dyDescent="0.25">
      <c r="A57">
        <v>3.7600000000000001E-2</v>
      </c>
      <c r="B57" s="1">
        <v>1.5504672897196261</v>
      </c>
      <c r="C57" s="1">
        <v>3.8869158878504675</v>
      </c>
      <c r="D57" s="1">
        <v>-105.13271028037383</v>
      </c>
      <c r="E57" s="1">
        <v>105.21962616822428</v>
      </c>
      <c r="F57" s="1">
        <v>0.75046728971962606</v>
      </c>
      <c r="G57" s="1">
        <v>-0.82429906542056075</v>
      </c>
      <c r="H57" s="1">
        <v>-0.45327102803738312</v>
      </c>
      <c r="I57" s="1">
        <v>1.2065420560747664</v>
      </c>
      <c r="K57" s="3">
        <v>105.13271028037383</v>
      </c>
      <c r="L57" s="3">
        <v>0.82429906542056075</v>
      </c>
      <c r="M57" s="3">
        <v>3.4957233172182973</v>
      </c>
    </row>
    <row r="58" spans="1:13" x14ac:dyDescent="0.25">
      <c r="A58">
        <v>3.9399999999999998E-2</v>
      </c>
      <c r="B58" s="1">
        <v>1.5065420560747664</v>
      </c>
      <c r="C58" s="1">
        <v>3.9102803738317755</v>
      </c>
      <c r="D58" s="1">
        <v>-105.74485981308412</v>
      </c>
      <c r="E58" s="1">
        <v>105.83271028037385</v>
      </c>
      <c r="F58" s="1">
        <v>0.76074766355140189</v>
      </c>
      <c r="G58" s="1">
        <v>-0.83271028037383177</v>
      </c>
      <c r="H58" s="1">
        <v>-0.45420560747663558</v>
      </c>
      <c r="I58" s="1">
        <v>1.219626168224299</v>
      </c>
      <c r="K58" s="3">
        <v>105.74485981308412</v>
      </c>
      <c r="L58" s="3">
        <v>0.83271028037383177</v>
      </c>
      <c r="M58" s="3">
        <v>3.6630717738936411</v>
      </c>
    </row>
    <row r="59" spans="1:13" x14ac:dyDescent="0.25">
      <c r="A59">
        <v>4.1200000000000001E-2</v>
      </c>
      <c r="B59" s="1">
        <v>1.4915887850467289</v>
      </c>
      <c r="C59" s="1">
        <v>3.933644859813084</v>
      </c>
      <c r="D59" s="1">
        <v>-106.2532710280374</v>
      </c>
      <c r="E59" s="1">
        <v>106.34205607476635</v>
      </c>
      <c r="F59" s="1">
        <v>0.76822429906542067</v>
      </c>
      <c r="G59" s="1">
        <v>-0.84112149532710279</v>
      </c>
      <c r="H59" s="1">
        <v>-0.45607476635514016</v>
      </c>
      <c r="I59" s="1">
        <v>1.2308411214953272</v>
      </c>
      <c r="K59" s="3">
        <v>106.2532710280374</v>
      </c>
      <c r="L59" s="3">
        <v>0.84112149532710279</v>
      </c>
      <c r="M59" s="3">
        <v>3.8304202305689854</v>
      </c>
    </row>
    <row r="60" spans="1:13" x14ac:dyDescent="0.25">
      <c r="A60">
        <v>4.2999999999999997E-2</v>
      </c>
      <c r="B60" s="1">
        <v>1.5214953271028038</v>
      </c>
      <c r="C60" s="1">
        <v>3.9785046728971962</v>
      </c>
      <c r="D60" s="1">
        <v>-106.55233644859811</v>
      </c>
      <c r="E60" s="1">
        <v>106.64205607476636</v>
      </c>
      <c r="F60" s="1">
        <v>0.7728971962616823</v>
      </c>
      <c r="G60" s="1">
        <v>-0.84859813084112146</v>
      </c>
      <c r="H60" s="1">
        <v>-0.45607476635514016</v>
      </c>
      <c r="I60" s="1">
        <v>1.2383177570093458</v>
      </c>
      <c r="K60" s="3">
        <v>106.55233644859811</v>
      </c>
      <c r="L60" s="3">
        <v>0.84859813084112146</v>
      </c>
      <c r="M60" s="3">
        <v>3.9977686872443292</v>
      </c>
    </row>
    <row r="61" spans="1:13" x14ac:dyDescent="0.25">
      <c r="A61">
        <v>4.48E-2</v>
      </c>
      <c r="B61" s="1">
        <v>1.572897196261682</v>
      </c>
      <c r="C61" s="1">
        <v>4.0214953271028033</v>
      </c>
      <c r="D61" s="1">
        <v>-106.83177570093457</v>
      </c>
      <c r="E61" s="1">
        <v>106.92336448598131</v>
      </c>
      <c r="F61" s="1">
        <v>0.77570093457943934</v>
      </c>
      <c r="G61" s="1">
        <v>-0.85700934579439247</v>
      </c>
      <c r="H61" s="1">
        <v>-0.45794392523364491</v>
      </c>
      <c r="I61" s="1">
        <v>1.2467289719626169</v>
      </c>
      <c r="K61" s="3">
        <v>106.83177570093457</v>
      </c>
      <c r="L61" s="3">
        <v>0.85700934579439247</v>
      </c>
      <c r="M61" s="3">
        <v>4.165117143919673</v>
      </c>
    </row>
    <row r="62" spans="1:13" x14ac:dyDescent="0.25">
      <c r="A62">
        <v>4.6600000000000003E-2</v>
      </c>
      <c r="B62" s="1">
        <v>1.6037383177570093</v>
      </c>
      <c r="C62" s="1">
        <v>4.0644859813084109</v>
      </c>
      <c r="D62" s="1">
        <v>-107.04672897196264</v>
      </c>
      <c r="E62" s="1">
        <v>107.14018691588787</v>
      </c>
      <c r="F62" s="1">
        <v>0.77850467289719627</v>
      </c>
      <c r="G62" s="1">
        <v>-0.86261682242990656</v>
      </c>
      <c r="H62" s="1">
        <v>-0.4588785046728972</v>
      </c>
      <c r="I62" s="1">
        <v>1.2532710280373831</v>
      </c>
      <c r="K62" s="3">
        <v>107.04672897196264</v>
      </c>
      <c r="L62" s="3">
        <v>0.86261682242990656</v>
      </c>
      <c r="M62" s="3">
        <v>4.3324656005950173</v>
      </c>
    </row>
    <row r="63" spans="1:13" x14ac:dyDescent="0.25">
      <c r="A63">
        <v>4.8399999999999999E-2</v>
      </c>
      <c r="B63" s="1">
        <v>1.6140186915887851</v>
      </c>
      <c r="C63" s="1">
        <v>4.1121495327102799</v>
      </c>
      <c r="D63" s="1">
        <v>-107.21121495327104</v>
      </c>
      <c r="E63" s="1">
        <v>107.30654205607476</v>
      </c>
      <c r="F63" s="1">
        <v>0.78037383177570097</v>
      </c>
      <c r="G63" s="1">
        <v>-0.86728971962616808</v>
      </c>
      <c r="H63" s="1">
        <v>-0.45981308411214955</v>
      </c>
      <c r="I63" s="1">
        <v>1.2579439252336448</v>
      </c>
      <c r="K63" s="3">
        <v>107.21121495327104</v>
      </c>
      <c r="L63" s="3">
        <v>0.86728971962616808</v>
      </c>
      <c r="M63" s="3">
        <v>4.4998140572703607</v>
      </c>
    </row>
    <row r="64" spans="1:13" x14ac:dyDescent="0.25">
      <c r="A64">
        <v>5.0200000000000002E-2</v>
      </c>
      <c r="B64" s="1">
        <v>1.6149532710280374</v>
      </c>
      <c r="C64" s="1">
        <v>4.1476635514018696</v>
      </c>
      <c r="D64" s="1">
        <v>-107.32710280373833</v>
      </c>
      <c r="E64" s="1">
        <v>107.42429906542056</v>
      </c>
      <c r="F64" s="1">
        <v>0.78411214953271025</v>
      </c>
      <c r="G64" s="1">
        <v>-0.87102803738317758</v>
      </c>
      <c r="H64" s="1">
        <v>-0.45981308411214955</v>
      </c>
      <c r="I64" s="1">
        <v>1.2626168224299066</v>
      </c>
      <c r="K64" s="3">
        <v>107.32710280373833</v>
      </c>
      <c r="L64" s="3">
        <v>0.87102803738317758</v>
      </c>
      <c r="M64" s="3">
        <v>4.6671625139457058</v>
      </c>
    </row>
    <row r="65" spans="1:13" x14ac:dyDescent="0.25">
      <c r="A65">
        <v>5.1999999999999998E-2</v>
      </c>
      <c r="B65" s="1">
        <v>1.5869158878504672</v>
      </c>
      <c r="C65" s="1">
        <v>4.1429906542056072</v>
      </c>
      <c r="D65" s="1">
        <v>-107.24112149532711</v>
      </c>
      <c r="E65" s="1">
        <v>107.33831775700935</v>
      </c>
      <c r="F65" s="1">
        <v>0.78878504672897198</v>
      </c>
      <c r="G65" s="1">
        <v>-0.87383177570093462</v>
      </c>
      <c r="H65" s="1">
        <v>-0.45794392523364491</v>
      </c>
      <c r="I65" s="1">
        <v>1.2672897196261683</v>
      </c>
      <c r="K65" s="3">
        <v>107.24112149532711</v>
      </c>
      <c r="L65" s="3">
        <v>0.87383177570093462</v>
      </c>
      <c r="M65" s="3">
        <v>4.8345109706210492</v>
      </c>
    </row>
    <row r="66" spans="1:13" x14ac:dyDescent="0.25">
      <c r="A66">
        <v>5.3800000000000001E-2</v>
      </c>
      <c r="B66" s="1">
        <v>1.5757009345794393</v>
      </c>
      <c r="C66" s="1">
        <v>4.1588785046728969</v>
      </c>
      <c r="D66" s="1">
        <v>-107.00560747663552</v>
      </c>
      <c r="E66" s="1">
        <v>107.10373831775701</v>
      </c>
      <c r="F66" s="1">
        <v>0.78878504672897198</v>
      </c>
      <c r="G66" s="1">
        <v>-0.87850467289719625</v>
      </c>
      <c r="H66" s="1">
        <v>-0.45514018691588787</v>
      </c>
      <c r="I66" s="1">
        <v>1.2691588785046728</v>
      </c>
      <c r="K66" s="3">
        <v>107.00560747663552</v>
      </c>
      <c r="L66" s="3">
        <v>0.87850467289719625</v>
      </c>
      <c r="M66" s="3">
        <v>5.0018594272963934</v>
      </c>
    </row>
    <row r="67" spans="1:13" x14ac:dyDescent="0.25">
      <c r="A67">
        <v>5.5599999999999997E-2</v>
      </c>
      <c r="B67" s="1">
        <v>1.5626168224299066</v>
      </c>
      <c r="C67" s="1">
        <v>4.1065420560747663</v>
      </c>
      <c r="D67" s="1">
        <v>-106.9214953271028</v>
      </c>
      <c r="E67" s="1">
        <v>107.01869158878503</v>
      </c>
      <c r="F67" s="1">
        <v>0.79065420560747679</v>
      </c>
      <c r="G67" s="1">
        <v>-0.88130841121495329</v>
      </c>
      <c r="H67" s="1">
        <v>-0.45420560747663558</v>
      </c>
      <c r="I67" s="1">
        <v>1.2719626168224298</v>
      </c>
      <c r="K67" s="3">
        <v>106.9214953271028</v>
      </c>
      <c r="L67" s="3">
        <v>0.88130841121495329</v>
      </c>
      <c r="M67" s="3">
        <v>5.1692078839717368</v>
      </c>
    </row>
    <row r="68" spans="1:13" x14ac:dyDescent="0.25">
      <c r="A68">
        <v>5.74E-2</v>
      </c>
      <c r="B68" s="1">
        <v>1.4850467289719627</v>
      </c>
      <c r="C68" s="1">
        <v>3.9841121495327103</v>
      </c>
      <c r="D68" s="1">
        <v>-106.99065420560747</v>
      </c>
      <c r="E68" s="1">
        <v>107.08224299065421</v>
      </c>
      <c r="F68" s="1">
        <v>0.79345794392523361</v>
      </c>
      <c r="G68" s="1">
        <v>-0.87663551401869166</v>
      </c>
      <c r="H68" s="1">
        <v>-0.45233644859813082</v>
      </c>
      <c r="I68" s="1">
        <v>1.2700934579439251</v>
      </c>
      <c r="K68" s="3">
        <v>106.99065420560747</v>
      </c>
      <c r="L68" s="3">
        <v>0.87663551401869166</v>
      </c>
      <c r="M68" s="3">
        <v>5.3365563406470811</v>
      </c>
    </row>
    <row r="69" spans="1:13" x14ac:dyDescent="0.25">
      <c r="A69">
        <v>5.9200000000000003E-2</v>
      </c>
      <c r="B69" s="1">
        <v>1.4130841121495328</v>
      </c>
      <c r="C69" s="1">
        <v>3.9514018691588784</v>
      </c>
      <c r="D69" s="1">
        <v>-107.12897196261682</v>
      </c>
      <c r="E69" s="1">
        <v>107.21775700934579</v>
      </c>
      <c r="F69" s="1">
        <v>0.80280373831775698</v>
      </c>
      <c r="G69" s="1">
        <v>-0.87383177570093462</v>
      </c>
      <c r="H69" s="1">
        <v>-0.45046728971962618</v>
      </c>
      <c r="I69" s="1">
        <v>1.2728971962616822</v>
      </c>
      <c r="K69" s="3">
        <v>107.12897196261682</v>
      </c>
      <c r="L69" s="3">
        <v>0.87383177570093462</v>
      </c>
      <c r="M69" s="3">
        <v>5.5039047973224253</v>
      </c>
    </row>
    <row r="70" spans="1:13" x14ac:dyDescent="0.25">
      <c r="A70">
        <v>6.0999999999999999E-2</v>
      </c>
      <c r="B70" s="1">
        <v>1.3532710280373832</v>
      </c>
      <c r="C70" s="1">
        <v>3.9130841121495328</v>
      </c>
      <c r="D70" s="1">
        <v>-107.20280373831775</v>
      </c>
      <c r="E70" s="1">
        <v>107.29065420560748</v>
      </c>
      <c r="F70" s="1">
        <v>0.81214953271028034</v>
      </c>
      <c r="G70" s="1">
        <v>-0.87196261682242993</v>
      </c>
      <c r="H70" s="1">
        <v>-0.44766355140186914</v>
      </c>
      <c r="I70" s="1">
        <v>1.2766355140186916</v>
      </c>
      <c r="K70" s="3">
        <v>107.20280373831775</v>
      </c>
      <c r="L70" s="3">
        <v>0.87196261682242993</v>
      </c>
      <c r="M70" s="3">
        <v>5.6712532539977687</v>
      </c>
    </row>
    <row r="71" spans="1:13" x14ac:dyDescent="0.25">
      <c r="A71">
        <v>6.2700000000000006E-2</v>
      </c>
      <c r="B71" s="1">
        <v>1.3224299065420562</v>
      </c>
      <c r="C71" s="1">
        <v>3.8691588785046731</v>
      </c>
      <c r="D71" s="1">
        <v>-107.10654205607477</v>
      </c>
      <c r="E71" s="1">
        <v>107.19252336448598</v>
      </c>
      <c r="F71" s="1">
        <v>0.81962616822429901</v>
      </c>
      <c r="G71" s="1">
        <v>-0.87196261682242993</v>
      </c>
      <c r="H71" s="1">
        <v>-0.44579439252336445</v>
      </c>
      <c r="I71" s="1">
        <v>1.280373831775701</v>
      </c>
      <c r="K71" s="3">
        <v>107.10654205607477</v>
      </c>
      <c r="L71" s="3">
        <v>0.87196261682242993</v>
      </c>
      <c r="M71" s="3">
        <v>5.8293045741911502</v>
      </c>
    </row>
    <row r="72" spans="1:13" x14ac:dyDescent="0.25">
      <c r="A72">
        <v>6.4500000000000002E-2</v>
      </c>
      <c r="B72" s="1">
        <v>1.3018691588785047</v>
      </c>
      <c r="C72" s="1">
        <v>3.7831775700934576</v>
      </c>
      <c r="D72" s="1">
        <v>-106.8355140186916</v>
      </c>
      <c r="E72" s="1">
        <v>106.9196261682243</v>
      </c>
      <c r="F72" s="1">
        <v>0.82897196261682238</v>
      </c>
      <c r="G72" s="1">
        <v>-0.87102803738317758</v>
      </c>
      <c r="H72" s="1">
        <v>-0.44299065420560746</v>
      </c>
      <c r="I72" s="1">
        <v>1.2859813084112151</v>
      </c>
      <c r="K72" s="3">
        <v>106.8355140186916</v>
      </c>
      <c r="L72" s="3">
        <v>0.87102803738317758</v>
      </c>
      <c r="M72" s="3">
        <v>5.9966530308664936</v>
      </c>
    </row>
    <row r="73" spans="1:13" x14ac:dyDescent="0.25">
      <c r="A73">
        <v>6.6299999999999998E-2</v>
      </c>
      <c r="B73" s="1">
        <v>1.2504672897196261</v>
      </c>
      <c r="C73" s="1">
        <v>3.6560747663551396</v>
      </c>
      <c r="D73" s="1">
        <v>-106.42803738317757</v>
      </c>
      <c r="E73" s="1">
        <v>106.50934579439253</v>
      </c>
      <c r="F73" s="1">
        <v>0.83364485981308412</v>
      </c>
      <c r="G73" s="1">
        <v>-0.86728971962616808</v>
      </c>
      <c r="H73" s="1">
        <v>-0.43925233644859812</v>
      </c>
      <c r="I73" s="1">
        <v>1.2850467289719627</v>
      </c>
      <c r="K73" s="3">
        <v>106.42803738317757</v>
      </c>
      <c r="L73" s="3">
        <v>0.86728971962616808</v>
      </c>
      <c r="M73" s="3">
        <v>6.1640014875418379</v>
      </c>
    </row>
    <row r="74" spans="1:13" x14ac:dyDescent="0.25">
      <c r="A74">
        <v>6.8099999999999994E-2</v>
      </c>
      <c r="B74" s="1">
        <v>1.0887850467289719</v>
      </c>
      <c r="C74" s="1">
        <v>3.3831775700934585</v>
      </c>
      <c r="D74" s="1">
        <v>-105.65607476635515</v>
      </c>
      <c r="E74" s="1">
        <v>105.73738317757011</v>
      </c>
      <c r="F74" s="1">
        <v>0.82990654205607484</v>
      </c>
      <c r="G74" s="1">
        <v>-0.85607476635514024</v>
      </c>
      <c r="H74" s="1">
        <v>-0.43364485981308404</v>
      </c>
      <c r="I74" s="1">
        <v>1.2738317757009345</v>
      </c>
      <c r="K74" s="3">
        <v>105.65607476635515</v>
      </c>
      <c r="L74" s="3">
        <v>0.85607476635514024</v>
      </c>
      <c r="M74" s="3">
        <v>6.3313499442171812</v>
      </c>
    </row>
    <row r="75" spans="1:13" x14ac:dyDescent="0.25">
      <c r="A75">
        <v>6.9900000000000004E-2</v>
      </c>
      <c r="B75" s="1">
        <v>0.98317757009345796</v>
      </c>
      <c r="C75" s="1">
        <v>3.1915887850467288</v>
      </c>
      <c r="D75" s="1">
        <v>-105.10280373831775</v>
      </c>
      <c r="E75" s="1">
        <v>105.18504672897197</v>
      </c>
      <c r="F75" s="1">
        <v>0.82710280373831779</v>
      </c>
      <c r="G75" s="1">
        <v>-0.85046728971962615</v>
      </c>
      <c r="H75" s="1">
        <v>-0.4299065420560747</v>
      </c>
      <c r="I75" s="1">
        <v>1.266355140186916</v>
      </c>
      <c r="K75" s="3">
        <v>105.10280373831775</v>
      </c>
      <c r="L75" s="3">
        <v>0.85046728971962615</v>
      </c>
      <c r="M75" s="3">
        <v>6.4986984008925264</v>
      </c>
    </row>
    <row r="76" spans="1:13" x14ac:dyDescent="0.25">
      <c r="A76">
        <v>7.17E-2</v>
      </c>
      <c r="B76" s="1">
        <v>0.95794392523364491</v>
      </c>
      <c r="C76" s="1">
        <v>3.1046728971962616</v>
      </c>
      <c r="D76" s="1">
        <v>-104.9766355140187</v>
      </c>
      <c r="E76" s="1">
        <v>105.05981308411216</v>
      </c>
      <c r="F76" s="1">
        <v>0.82242990654205617</v>
      </c>
      <c r="G76" s="1">
        <v>-0.8514018691588785</v>
      </c>
      <c r="H76" s="1">
        <v>-0.42803738317757012</v>
      </c>
      <c r="I76" s="1">
        <v>1.2644859813084113</v>
      </c>
      <c r="K76" s="3">
        <v>104.9766355140187</v>
      </c>
      <c r="L76" s="3">
        <v>0.8514018691588785</v>
      </c>
      <c r="M76" s="3">
        <v>6.6660468575678697</v>
      </c>
    </row>
    <row r="77" spans="1:13" x14ac:dyDescent="0.25">
      <c r="A77">
        <v>7.3499999999999996E-2</v>
      </c>
      <c r="B77" s="1">
        <v>0.94018691588785042</v>
      </c>
      <c r="C77" s="1">
        <v>2.9850467289719624</v>
      </c>
      <c r="D77" s="1">
        <v>-104.89906542056075</v>
      </c>
      <c r="E77" s="1">
        <v>104.9785046728972</v>
      </c>
      <c r="F77" s="1">
        <v>0.81401869158878515</v>
      </c>
      <c r="G77" s="1">
        <v>-0.85233644859813074</v>
      </c>
      <c r="H77" s="1">
        <v>-0.42616822429906537</v>
      </c>
      <c r="I77" s="1">
        <v>1.2588785046728972</v>
      </c>
      <c r="K77" s="3">
        <v>104.89906542056075</v>
      </c>
      <c r="L77" s="3">
        <v>0.85233644859813074</v>
      </c>
      <c r="M77" s="3">
        <v>6.8333953142432131</v>
      </c>
    </row>
    <row r="78" spans="1:13" x14ac:dyDescent="0.25">
      <c r="A78">
        <v>7.5300000000000006E-2</v>
      </c>
      <c r="B78" s="1">
        <v>0.91869158878504675</v>
      </c>
      <c r="C78" s="1">
        <v>2.9401869158878506</v>
      </c>
      <c r="D78" s="1">
        <v>-104.9373831775701</v>
      </c>
      <c r="E78" s="1">
        <v>105.0177570093458</v>
      </c>
      <c r="F78" s="1">
        <v>0.80934579439252341</v>
      </c>
      <c r="G78" s="1">
        <v>-0.85607476635514024</v>
      </c>
      <c r="H78" s="1">
        <v>-0.42616822429906537</v>
      </c>
      <c r="I78" s="1">
        <v>1.2588785046728972</v>
      </c>
      <c r="K78" s="3">
        <v>104.9373831775701</v>
      </c>
      <c r="L78" s="3">
        <v>0.85607476635514024</v>
      </c>
      <c r="M78" s="3">
        <v>7.0007437709185583</v>
      </c>
    </row>
    <row r="79" spans="1:13" x14ac:dyDescent="0.25">
      <c r="A79">
        <v>7.7100000000000002E-2</v>
      </c>
      <c r="B79" s="1">
        <v>0.89719626168224298</v>
      </c>
      <c r="C79" s="1">
        <v>2.9271028037383178</v>
      </c>
      <c r="D79" s="1">
        <v>-105.11682242990655</v>
      </c>
      <c r="E79" s="1">
        <v>105.19906542056076</v>
      </c>
      <c r="F79" s="1">
        <v>0.80841121495327106</v>
      </c>
      <c r="G79" s="1">
        <v>-0.86261682242990656</v>
      </c>
      <c r="H79" s="1">
        <v>-0.42523364485981308</v>
      </c>
      <c r="I79" s="1">
        <v>1.2626168224299066</v>
      </c>
      <c r="K79" s="3">
        <v>105.11682242990655</v>
      </c>
      <c r="L79" s="3">
        <v>0.86261682242990656</v>
      </c>
      <c r="M79" s="3">
        <v>7.1680922275939016</v>
      </c>
    </row>
    <row r="80" spans="1:13" x14ac:dyDescent="0.25">
      <c r="A80">
        <v>7.8899999999999998E-2</v>
      </c>
      <c r="B80" s="1">
        <v>0.86915887850467299</v>
      </c>
      <c r="C80" s="1">
        <v>2.9046728971962619</v>
      </c>
      <c r="D80" s="1">
        <v>-105.51588785046729</v>
      </c>
      <c r="E80" s="1">
        <v>105.6018691588785</v>
      </c>
      <c r="F80" s="1">
        <v>0.81028037383177565</v>
      </c>
      <c r="G80" s="1">
        <v>-0.87196261682242993</v>
      </c>
      <c r="H80" s="1">
        <v>-0.42336448598130844</v>
      </c>
      <c r="I80" s="1">
        <v>1.2691588785046728</v>
      </c>
      <c r="K80" s="3">
        <v>105.51588785046729</v>
      </c>
      <c r="L80" s="3">
        <v>0.87196261682242993</v>
      </c>
      <c r="M80" s="3">
        <v>7.3354406842692459</v>
      </c>
    </row>
    <row r="81" spans="1:13" x14ac:dyDescent="0.25">
      <c r="A81">
        <v>8.0699999999999994E-2</v>
      </c>
      <c r="B81" s="1">
        <v>0.82616822429906545</v>
      </c>
      <c r="C81" s="1">
        <v>2.8271028037383177</v>
      </c>
      <c r="D81" s="1">
        <v>-106.14205607476636</v>
      </c>
      <c r="E81" s="1">
        <v>106.23084112149533</v>
      </c>
      <c r="F81" s="1">
        <v>0.80934579439252341</v>
      </c>
      <c r="G81" s="1">
        <v>-0.88317757009345788</v>
      </c>
      <c r="H81" s="1">
        <v>-0.42149532710280374</v>
      </c>
      <c r="I81" s="1">
        <v>1.2757009345794392</v>
      </c>
      <c r="K81" s="3">
        <v>106.14205607476636</v>
      </c>
      <c r="L81" s="3">
        <v>0.88317757009345788</v>
      </c>
      <c r="M81" s="3">
        <v>7.5027891409445902</v>
      </c>
    </row>
    <row r="82" spans="1:13" x14ac:dyDescent="0.25">
      <c r="A82">
        <v>8.2500000000000004E-2</v>
      </c>
      <c r="B82" s="1">
        <v>0.78504672897196259</v>
      </c>
      <c r="C82" s="1">
        <v>2.8056074766355139</v>
      </c>
      <c r="D82" s="1">
        <v>-107.08224299065421</v>
      </c>
      <c r="E82" s="1">
        <v>107.17289719626169</v>
      </c>
      <c r="F82" s="1">
        <v>0.81214953271028034</v>
      </c>
      <c r="G82" s="1">
        <v>-0.89626168224299063</v>
      </c>
      <c r="H82" s="1">
        <v>-0.41775700934579441</v>
      </c>
      <c r="I82" s="1">
        <v>1.2869158878504674</v>
      </c>
      <c r="K82" s="3">
        <v>107.08224299065421</v>
      </c>
      <c r="L82" s="3">
        <v>0.89626168224299063</v>
      </c>
      <c r="M82" s="3">
        <v>7.6701375976199335</v>
      </c>
    </row>
    <row r="83" spans="1:13" x14ac:dyDescent="0.25">
      <c r="A83">
        <v>8.43E-2</v>
      </c>
      <c r="B83" s="1">
        <v>0.76074766355140189</v>
      </c>
      <c r="C83" s="1">
        <v>2.8355140186915886</v>
      </c>
      <c r="D83" s="1">
        <v>-107.4785046728972</v>
      </c>
      <c r="E83" s="1">
        <v>107.57009345794393</v>
      </c>
      <c r="F83" s="1">
        <v>0.8149532710280375</v>
      </c>
      <c r="G83" s="1">
        <v>-0.905607476635514</v>
      </c>
      <c r="H83" s="1">
        <v>-0.41495327102803742</v>
      </c>
      <c r="I83" s="1">
        <v>1.2934579439252336</v>
      </c>
      <c r="K83" s="3">
        <v>107.4785046728972</v>
      </c>
      <c r="L83" s="3">
        <v>0.905607476635514</v>
      </c>
      <c r="M83" s="3">
        <v>7.8374860542952778</v>
      </c>
    </row>
    <row r="84" spans="1:13" x14ac:dyDescent="0.25">
      <c r="A84">
        <v>8.5999999999999993E-2</v>
      </c>
      <c r="B84" s="1">
        <v>0.75794392523364484</v>
      </c>
      <c r="C84" s="1">
        <v>2.8186915887850468</v>
      </c>
      <c r="D84" s="1">
        <v>-107.78785046728972</v>
      </c>
      <c r="E84" s="1">
        <v>107.87757009345795</v>
      </c>
      <c r="F84" s="1">
        <v>0.81869158878504678</v>
      </c>
      <c r="G84" s="1">
        <v>-0.91495327102803725</v>
      </c>
      <c r="H84" s="1">
        <v>-0.41401869158878507</v>
      </c>
      <c r="I84" s="1">
        <v>1.3018691588785047</v>
      </c>
      <c r="K84" s="3">
        <v>107.78785046728972</v>
      </c>
      <c r="L84" s="3">
        <v>0.91495327102803725</v>
      </c>
      <c r="M84" s="3">
        <v>7.9955373744886584</v>
      </c>
    </row>
    <row r="85" spans="1:13" x14ac:dyDescent="0.25">
      <c r="A85">
        <v>8.7800000000000003E-2</v>
      </c>
      <c r="B85" s="1">
        <v>0.75607476635514015</v>
      </c>
      <c r="C85" s="1">
        <v>2.8205607476635515</v>
      </c>
      <c r="D85" s="1">
        <v>-107.9373831775701</v>
      </c>
      <c r="E85" s="1">
        <v>108.02710280373833</v>
      </c>
      <c r="F85" s="1">
        <v>0.82242990654205617</v>
      </c>
      <c r="G85" s="1">
        <v>-0.92242990654205592</v>
      </c>
      <c r="H85" s="1">
        <v>-0.41214953271028038</v>
      </c>
      <c r="I85" s="1">
        <v>1.3102803738317756</v>
      </c>
      <c r="K85" s="3">
        <v>107.9373831775701</v>
      </c>
      <c r="L85" s="3">
        <v>0.92242990654205592</v>
      </c>
      <c r="M85" s="3">
        <v>8.1628858311640027</v>
      </c>
    </row>
    <row r="86" spans="1:13" x14ac:dyDescent="0.25">
      <c r="A86">
        <v>8.9599999999999999E-2</v>
      </c>
      <c r="B86" s="1">
        <v>0.78785046728971964</v>
      </c>
      <c r="C86" s="1">
        <v>2.8158878504672895</v>
      </c>
      <c r="D86" s="1">
        <v>-107.84485981308411</v>
      </c>
      <c r="E86" s="1">
        <v>107.93457943925235</v>
      </c>
      <c r="F86" s="1">
        <v>0.8233644859813084</v>
      </c>
      <c r="G86" s="1">
        <v>-0.92710280373831777</v>
      </c>
      <c r="H86" s="1">
        <v>-0.40934579439252339</v>
      </c>
      <c r="I86" s="1">
        <v>1.314018691588785</v>
      </c>
      <c r="K86" s="3">
        <v>107.84485981308411</v>
      </c>
      <c r="L86" s="3">
        <v>0.92710280373831777</v>
      </c>
      <c r="M86" s="3">
        <v>8.3302342878393461</v>
      </c>
    </row>
    <row r="87" spans="1:13" x14ac:dyDescent="0.25">
      <c r="A87">
        <v>9.1399999999999995E-2</v>
      </c>
      <c r="B87" s="1">
        <v>0.80841121495327106</v>
      </c>
      <c r="C87" s="1">
        <v>2.7962616822429909</v>
      </c>
      <c r="D87" s="1">
        <v>-107.792523364486</v>
      </c>
      <c r="E87" s="1">
        <v>107.88130841121496</v>
      </c>
      <c r="F87" s="1">
        <v>0.82242990654205617</v>
      </c>
      <c r="G87" s="1">
        <v>-0.93177570093457951</v>
      </c>
      <c r="H87" s="1">
        <v>-0.40747663551401875</v>
      </c>
      <c r="I87" s="1">
        <v>1.3158878504672897</v>
      </c>
      <c r="K87" s="3">
        <v>107.792523364486</v>
      </c>
      <c r="L87" s="3">
        <v>0.93177570093457951</v>
      </c>
      <c r="M87" s="3">
        <v>8.4975827445146894</v>
      </c>
    </row>
    <row r="88" spans="1:13" x14ac:dyDescent="0.25">
      <c r="A88">
        <v>9.3200000000000005E-2</v>
      </c>
      <c r="B88" s="1">
        <v>0.8</v>
      </c>
      <c r="C88" s="1">
        <v>2.7700934579439251</v>
      </c>
      <c r="D88" s="1">
        <v>-107.89532710280373</v>
      </c>
      <c r="E88" s="1">
        <v>107.98411214953271</v>
      </c>
      <c r="F88" s="1">
        <v>0.82242990654205617</v>
      </c>
      <c r="G88" s="1">
        <v>-0.93738317757009337</v>
      </c>
      <c r="H88" s="1">
        <v>-0.4046728971962617</v>
      </c>
      <c r="I88" s="1">
        <v>1.3186915887850468</v>
      </c>
      <c r="K88" s="3">
        <v>107.89532710280373</v>
      </c>
      <c r="L88" s="3">
        <v>0.93738317757009337</v>
      </c>
      <c r="M88" s="3">
        <v>8.6649312011900346</v>
      </c>
    </row>
    <row r="89" spans="1:13" x14ac:dyDescent="0.25">
      <c r="A89">
        <v>9.5000000000000001E-2</v>
      </c>
      <c r="B89" s="1">
        <v>0.79065420560747679</v>
      </c>
      <c r="C89" s="1">
        <v>2.7719626168224298</v>
      </c>
      <c r="D89" s="1">
        <v>-107.91495327102804</v>
      </c>
      <c r="E89" s="1">
        <v>108.00280373831777</v>
      </c>
      <c r="F89" s="1">
        <v>0.82056074766355125</v>
      </c>
      <c r="G89" s="1">
        <v>-0.94112149532710276</v>
      </c>
      <c r="H89" s="1">
        <v>-0.40186915887850466</v>
      </c>
      <c r="I89" s="1">
        <v>1.3205607476635515</v>
      </c>
      <c r="K89" s="3">
        <v>107.91495327102804</v>
      </c>
      <c r="L89" s="3">
        <v>0.94112149532710276</v>
      </c>
      <c r="M89" s="3">
        <v>8.8322796578653779</v>
      </c>
    </row>
    <row r="90" spans="1:13" x14ac:dyDescent="0.25">
      <c r="A90">
        <v>9.6799999999999997E-2</v>
      </c>
      <c r="B90" s="1">
        <v>0.79065420560747679</v>
      </c>
      <c r="C90" s="1">
        <v>2.8140186915887853</v>
      </c>
      <c r="D90" s="1">
        <v>-107.7663551401869</v>
      </c>
      <c r="E90" s="1">
        <v>107.85607476635514</v>
      </c>
      <c r="F90" s="1">
        <v>0.81869158878504678</v>
      </c>
      <c r="G90" s="1">
        <v>-0.94392523364485981</v>
      </c>
      <c r="H90" s="1">
        <v>-0.39906542056074762</v>
      </c>
      <c r="I90" s="1">
        <v>1.3196261682242991</v>
      </c>
      <c r="K90" s="3">
        <v>107.7663551401869</v>
      </c>
      <c r="L90" s="3">
        <v>0.94392523364485981</v>
      </c>
      <c r="M90" s="3">
        <v>8.9996281145407213</v>
      </c>
    </row>
    <row r="91" spans="1:13" x14ac:dyDescent="0.25">
      <c r="A91">
        <v>9.8599999999999993E-2</v>
      </c>
      <c r="B91" s="1">
        <v>0.79906542056074781</v>
      </c>
      <c r="C91" s="1">
        <v>2.853271028037383</v>
      </c>
      <c r="D91" s="1">
        <v>-107.52056074766355</v>
      </c>
      <c r="E91" s="1">
        <v>107.61121495327103</v>
      </c>
      <c r="F91" s="1">
        <v>0.82056074766355125</v>
      </c>
      <c r="G91" s="1">
        <v>-0.9476635514018692</v>
      </c>
      <c r="H91" s="1">
        <v>-0.39719626168224298</v>
      </c>
      <c r="I91" s="1">
        <v>1.3233644859813085</v>
      </c>
      <c r="K91" s="3">
        <v>107.52056074766355</v>
      </c>
      <c r="L91" s="3">
        <v>0.9476635514018692</v>
      </c>
      <c r="M91" s="3">
        <v>9.1669765712160665</v>
      </c>
    </row>
    <row r="92" spans="1:13" x14ac:dyDescent="0.25">
      <c r="A92">
        <v>0.1004</v>
      </c>
      <c r="B92" s="1">
        <v>0.80093457943925228</v>
      </c>
      <c r="C92" s="1">
        <v>2.9</v>
      </c>
      <c r="D92" s="1">
        <v>-107.10373831775701</v>
      </c>
      <c r="E92" s="1">
        <v>107.19719626168224</v>
      </c>
      <c r="F92" s="1">
        <v>0.82429906542056075</v>
      </c>
      <c r="G92" s="1">
        <v>-0.95327102803738306</v>
      </c>
      <c r="H92" s="1">
        <v>-0.39345794392523364</v>
      </c>
      <c r="I92" s="1">
        <v>1.32803738317757</v>
      </c>
      <c r="K92" s="3">
        <v>107.10373831775701</v>
      </c>
      <c r="L92" s="3">
        <v>0.95327102803738306</v>
      </c>
      <c r="M92" s="3">
        <v>9.3343250278914116</v>
      </c>
    </row>
    <row r="93" spans="1:13" x14ac:dyDescent="0.25">
      <c r="A93">
        <v>0.1022</v>
      </c>
      <c r="B93" s="1">
        <v>0.81121495327102799</v>
      </c>
      <c r="C93" s="1">
        <v>2.9514018691588784</v>
      </c>
      <c r="D93" s="1">
        <v>-106.55887850467289</v>
      </c>
      <c r="E93" s="1">
        <v>106.65420560747664</v>
      </c>
      <c r="F93" s="1">
        <v>0.82897196261682238</v>
      </c>
      <c r="G93" s="1">
        <v>-0.95700934579439256</v>
      </c>
      <c r="H93" s="1">
        <v>-0.38971962616822431</v>
      </c>
      <c r="I93" s="1">
        <v>1.3327102803738318</v>
      </c>
      <c r="K93" s="3">
        <v>106.55887850467289</v>
      </c>
      <c r="L93" s="3">
        <v>0.95700934579439256</v>
      </c>
      <c r="M93" s="3">
        <v>9.501673484566755</v>
      </c>
    </row>
    <row r="94" spans="1:13" x14ac:dyDescent="0.25">
      <c r="A94">
        <v>0.104</v>
      </c>
      <c r="B94" s="1">
        <v>0.85046728971962615</v>
      </c>
      <c r="C94" s="1">
        <v>2.9710280373831774</v>
      </c>
      <c r="D94" s="1">
        <v>-105.95700934579439</v>
      </c>
      <c r="E94" s="1">
        <v>106.05420560747663</v>
      </c>
      <c r="F94" s="1">
        <v>0.83457943925233646</v>
      </c>
      <c r="G94" s="1">
        <v>-0.95981308411214949</v>
      </c>
      <c r="H94" s="1">
        <v>-0.38785046728971967</v>
      </c>
      <c r="I94" s="1">
        <v>1.3373831775700935</v>
      </c>
      <c r="K94" s="3">
        <v>105.95700934579439</v>
      </c>
      <c r="L94" s="3">
        <v>0.95981308411214949</v>
      </c>
      <c r="M94" s="3">
        <v>9.6690219412420984</v>
      </c>
    </row>
    <row r="95" spans="1:13" x14ac:dyDescent="0.25">
      <c r="A95">
        <v>0.10580000000000001</v>
      </c>
      <c r="B95" s="1">
        <v>0.87850467289719625</v>
      </c>
      <c r="C95" s="1">
        <v>2.97196261682243</v>
      </c>
      <c r="D95" s="1">
        <v>-105.42523364485982</v>
      </c>
      <c r="E95" s="1">
        <v>105.52242990654204</v>
      </c>
      <c r="F95" s="1">
        <v>0.83738317757009362</v>
      </c>
      <c r="G95" s="1">
        <v>-0.96168224299065419</v>
      </c>
      <c r="H95" s="1">
        <v>-0.38504672897196263</v>
      </c>
      <c r="I95" s="1">
        <v>1.3401869158878505</v>
      </c>
      <c r="K95" s="3">
        <v>105.42523364485982</v>
      </c>
      <c r="L95" s="3">
        <v>0.96168224299065419</v>
      </c>
      <c r="M95" s="3">
        <v>9.8363703979174417</v>
      </c>
    </row>
    <row r="96" spans="1:13" x14ac:dyDescent="0.25">
      <c r="A96">
        <v>0.1076</v>
      </c>
      <c r="B96" s="1">
        <v>0.87383177570093462</v>
      </c>
      <c r="C96" s="1">
        <v>2.9813084112149535</v>
      </c>
      <c r="D96" s="1">
        <v>-105.0140186915888</v>
      </c>
      <c r="E96" s="1">
        <v>105.11121495327103</v>
      </c>
      <c r="F96" s="1">
        <v>0.83831775700934585</v>
      </c>
      <c r="G96" s="1">
        <v>-0.96074766355140184</v>
      </c>
      <c r="H96" s="1">
        <v>-0.38224299065420558</v>
      </c>
      <c r="I96" s="1">
        <v>1.3392523364485982</v>
      </c>
      <c r="K96" s="3">
        <v>105.0140186915888</v>
      </c>
      <c r="L96" s="3">
        <v>0.96074766355140184</v>
      </c>
      <c r="M96" s="3">
        <v>10.003718854592787</v>
      </c>
    </row>
    <row r="97" spans="1:13" x14ac:dyDescent="0.25">
      <c r="A97">
        <v>0.1094</v>
      </c>
      <c r="B97" s="1">
        <v>0.87102803738317758</v>
      </c>
      <c r="C97" s="1">
        <v>2.9616822429906544</v>
      </c>
      <c r="D97" s="1">
        <v>-104.54672897196264</v>
      </c>
      <c r="E97" s="1">
        <v>104.6429906542056</v>
      </c>
      <c r="F97" s="1">
        <v>0.84112149532710279</v>
      </c>
      <c r="G97" s="1">
        <v>-0.96355140186915889</v>
      </c>
      <c r="H97" s="1">
        <v>-0.37943925233644854</v>
      </c>
      <c r="I97" s="1">
        <v>1.3411214953271029</v>
      </c>
      <c r="K97" s="3">
        <v>104.54672897196264</v>
      </c>
      <c r="L97" s="3">
        <v>0.96355140186915889</v>
      </c>
      <c r="M97" s="3">
        <v>10.17106731126813</v>
      </c>
    </row>
    <row r="98" spans="1:13" x14ac:dyDescent="0.25">
      <c r="A98">
        <v>0.1111</v>
      </c>
      <c r="B98" s="1">
        <v>0.84392523364485972</v>
      </c>
      <c r="C98" s="1">
        <v>2.8934579439252337</v>
      </c>
      <c r="D98" s="1">
        <v>-103.95046728971963</v>
      </c>
      <c r="E98" s="1">
        <v>104.04579439252336</v>
      </c>
      <c r="F98" s="1">
        <v>0.84299065420560748</v>
      </c>
      <c r="G98" s="1">
        <v>-0.96728971962616828</v>
      </c>
      <c r="H98" s="1">
        <v>-0.37570093457943921</v>
      </c>
      <c r="I98" s="1">
        <v>1.3439252336448597</v>
      </c>
      <c r="K98" s="3">
        <v>103.95046728971963</v>
      </c>
      <c r="L98" s="3">
        <v>0.96728971962616828</v>
      </c>
      <c r="M98" s="3">
        <v>10.329118631461512</v>
      </c>
    </row>
    <row r="99" spans="1:13" x14ac:dyDescent="0.25">
      <c r="A99">
        <v>0.1129</v>
      </c>
      <c r="B99" s="1">
        <v>0.7728971962616823</v>
      </c>
      <c r="C99" s="1">
        <v>2.7327102803738317</v>
      </c>
      <c r="D99" s="1">
        <v>-103.34392523364485</v>
      </c>
      <c r="E99" s="1">
        <v>103.43457943925233</v>
      </c>
      <c r="F99" s="1">
        <v>0.84205607476635513</v>
      </c>
      <c r="G99" s="1">
        <v>-0.96822429906542051</v>
      </c>
      <c r="H99" s="1">
        <v>-0.37009345794392523</v>
      </c>
      <c r="I99" s="1">
        <v>1.3420560747663552</v>
      </c>
      <c r="K99" s="3">
        <v>103.34392523364485</v>
      </c>
      <c r="L99" s="3">
        <v>0.96822429906542051</v>
      </c>
      <c r="M99" s="3">
        <v>10.496467088136853</v>
      </c>
    </row>
    <row r="100" spans="1:13" x14ac:dyDescent="0.25">
      <c r="A100">
        <v>0.1147</v>
      </c>
      <c r="B100" s="1">
        <v>0.71588785046728975</v>
      </c>
      <c r="C100" s="1">
        <v>2.6598130841121495</v>
      </c>
      <c r="D100" s="1">
        <v>-102.75046728971962</v>
      </c>
      <c r="E100" s="1">
        <v>102.83644859813083</v>
      </c>
      <c r="F100" s="1">
        <v>0.83925233644859809</v>
      </c>
      <c r="G100" s="1">
        <v>-0.96261682242990654</v>
      </c>
      <c r="H100" s="1">
        <v>-0.3663551401869159</v>
      </c>
      <c r="I100" s="1">
        <v>1.3345794392523365</v>
      </c>
      <c r="K100" s="3">
        <v>102.75046728971962</v>
      </c>
      <c r="L100" s="3">
        <v>0.96261682242990654</v>
      </c>
      <c r="M100" s="3">
        <v>10.663815544812199</v>
      </c>
    </row>
    <row r="101" spans="1:13" x14ac:dyDescent="0.25">
      <c r="A101">
        <v>0.11650000000000001</v>
      </c>
      <c r="B101" s="1">
        <v>0.60747663551401865</v>
      </c>
      <c r="C101" s="1">
        <v>2.5822429906542057</v>
      </c>
      <c r="D101" s="1">
        <v>-102.08130841121495</v>
      </c>
      <c r="E101" s="1">
        <v>102.16635514018692</v>
      </c>
      <c r="F101" s="1">
        <v>0.83831775700934585</v>
      </c>
      <c r="G101" s="1">
        <v>-0.96074766355140184</v>
      </c>
      <c r="H101" s="1">
        <v>-0.36168224299065421</v>
      </c>
      <c r="I101" s="1">
        <v>1.3317757009345794</v>
      </c>
      <c r="K101" s="3">
        <v>102.08130841121495</v>
      </c>
      <c r="L101" s="3">
        <v>0.96074766355140184</v>
      </c>
      <c r="M101" s="3">
        <v>10.831164001487544</v>
      </c>
    </row>
    <row r="102" spans="1:13" x14ac:dyDescent="0.25">
      <c r="A102">
        <v>0.1183</v>
      </c>
      <c r="B102" s="1">
        <v>0.52336448598130836</v>
      </c>
      <c r="C102" s="1">
        <v>2.5373831775700935</v>
      </c>
      <c r="D102" s="1">
        <v>-101.30280373831776</v>
      </c>
      <c r="E102" s="1">
        <v>101.38598130841122</v>
      </c>
      <c r="F102" s="1">
        <v>0.83738317757009362</v>
      </c>
      <c r="G102" s="1">
        <v>-0.96355140186915889</v>
      </c>
      <c r="H102" s="1">
        <v>-0.35327102803738319</v>
      </c>
      <c r="I102" s="1">
        <v>1.3308411214953271</v>
      </c>
      <c r="K102" s="3">
        <v>101.30280373831776</v>
      </c>
      <c r="L102" s="3">
        <v>0.96355140186915889</v>
      </c>
      <c r="M102" s="3">
        <v>10.998512458162887</v>
      </c>
    </row>
    <row r="103" spans="1:13" x14ac:dyDescent="0.25">
      <c r="A103">
        <v>0.1201</v>
      </c>
      <c r="B103" s="1">
        <v>0.48785046728971965</v>
      </c>
      <c r="C103" s="1">
        <v>2.5747663551401869</v>
      </c>
      <c r="D103" s="1">
        <v>-100.44018691588785</v>
      </c>
      <c r="E103" s="1">
        <v>100.52429906542055</v>
      </c>
      <c r="F103" s="1">
        <v>0.83644859813084105</v>
      </c>
      <c r="G103" s="1">
        <v>-0.96635514018691593</v>
      </c>
      <c r="H103" s="1">
        <v>-0.34766355140186916</v>
      </c>
      <c r="I103" s="1">
        <v>1.3299065420560747</v>
      </c>
      <c r="K103" s="3">
        <v>100.44018691588785</v>
      </c>
      <c r="L103" s="3">
        <v>0.96635514018691593</v>
      </c>
      <c r="M103" s="3">
        <v>11.16586091483823</v>
      </c>
    </row>
    <row r="104" spans="1:13" x14ac:dyDescent="0.25">
      <c r="A104">
        <v>0.12189999999999999</v>
      </c>
      <c r="B104" s="1">
        <v>0.39439252336448599</v>
      </c>
      <c r="C104" s="1">
        <v>2.5196261682242991</v>
      </c>
      <c r="D104" s="1">
        <v>-99.419626168224298</v>
      </c>
      <c r="E104" s="1">
        <v>99.500000000000014</v>
      </c>
      <c r="F104" s="1">
        <v>0.83177570093457942</v>
      </c>
      <c r="G104" s="1">
        <v>-0.97289719626168225</v>
      </c>
      <c r="H104" s="1">
        <v>-0.3383177570093458</v>
      </c>
      <c r="I104" s="1">
        <v>1.3308411214953271</v>
      </c>
      <c r="K104" s="3">
        <v>99.419626168224298</v>
      </c>
      <c r="L104" s="3">
        <v>0.97289719626168225</v>
      </c>
      <c r="M104" s="3">
        <v>11.333209371513574</v>
      </c>
    </row>
    <row r="105" spans="1:13" x14ac:dyDescent="0.25">
      <c r="A105">
        <v>0.1237</v>
      </c>
      <c r="B105" s="1">
        <v>0.24579439252336449</v>
      </c>
      <c r="C105" s="1">
        <v>2.4102803738317755</v>
      </c>
      <c r="D105" s="1">
        <v>-98.390654205607476</v>
      </c>
      <c r="E105" s="1">
        <v>98.467289719626152</v>
      </c>
      <c r="F105" s="1">
        <v>0.82710280373831779</v>
      </c>
      <c r="G105" s="1">
        <v>-0.97663551401869164</v>
      </c>
      <c r="H105" s="1">
        <v>-0.32803738317757009</v>
      </c>
      <c r="I105" s="1">
        <v>1.32803738317757</v>
      </c>
      <c r="K105" s="3">
        <v>98.390654205607476</v>
      </c>
      <c r="L105" s="3">
        <v>0.97663551401869164</v>
      </c>
      <c r="M105" s="3">
        <v>11.500557828188921</v>
      </c>
    </row>
    <row r="106" spans="1:13" x14ac:dyDescent="0.25">
      <c r="A106">
        <v>0.1255</v>
      </c>
      <c r="B106" s="1">
        <v>0.22149532710280373</v>
      </c>
      <c r="C106" s="1">
        <v>2.405607476635514</v>
      </c>
      <c r="D106" s="1">
        <v>-97.54205607476635</v>
      </c>
      <c r="E106" s="1">
        <v>97.615887850467288</v>
      </c>
      <c r="F106" s="1">
        <v>0.82616822429906545</v>
      </c>
      <c r="G106" s="1">
        <v>-0.97009345794392521</v>
      </c>
      <c r="H106" s="1">
        <v>-0.3233644859813084</v>
      </c>
      <c r="I106" s="1">
        <v>1.3224299065420562</v>
      </c>
      <c r="K106" s="3">
        <v>97.54205607476635</v>
      </c>
      <c r="L106" s="3">
        <v>0.97009345794392521</v>
      </c>
      <c r="M106" s="3">
        <v>11.667906284864264</v>
      </c>
    </row>
    <row r="107" spans="1:13" x14ac:dyDescent="0.25">
      <c r="A107">
        <v>0.1273</v>
      </c>
      <c r="B107" s="1">
        <v>6.9158878504672894E-2</v>
      </c>
      <c r="C107" s="1">
        <v>2.188785046728972</v>
      </c>
      <c r="D107" s="1">
        <v>-96.664485981308417</v>
      </c>
      <c r="E107" s="1">
        <v>96.729906542056071</v>
      </c>
      <c r="F107" s="1">
        <v>0.81962616822429901</v>
      </c>
      <c r="G107" s="1">
        <v>-0.95887850467289715</v>
      </c>
      <c r="H107" s="1">
        <v>-0.31588785046728973</v>
      </c>
      <c r="I107" s="1">
        <v>1.3093457943925233</v>
      </c>
      <c r="K107" s="3">
        <v>96.664485981308417</v>
      </c>
      <c r="L107" s="3">
        <v>0.95887850467289715</v>
      </c>
      <c r="M107" s="3">
        <v>11.835254741539607</v>
      </c>
    </row>
    <row r="108" spans="1:13" x14ac:dyDescent="0.25">
      <c r="A108">
        <v>0.12909999999999999</v>
      </c>
      <c r="B108" s="1">
        <v>-7.476635514018691E-2</v>
      </c>
      <c r="C108" s="1">
        <v>1.9644859813084112</v>
      </c>
      <c r="D108" s="1">
        <v>-95.890654205607476</v>
      </c>
      <c r="E108" s="1">
        <v>95.948598130841134</v>
      </c>
      <c r="F108" s="1">
        <v>0.8149532710280375</v>
      </c>
      <c r="G108" s="1">
        <v>-0.94859813084112155</v>
      </c>
      <c r="H108" s="1">
        <v>-0.30841121495327101</v>
      </c>
      <c r="I108" s="1">
        <v>1.2962616822429907</v>
      </c>
      <c r="K108" s="3">
        <v>95.890654205607476</v>
      </c>
      <c r="L108" s="3">
        <v>0.94859813084112155</v>
      </c>
      <c r="M108" s="3">
        <v>12.002603198214951</v>
      </c>
    </row>
    <row r="109" spans="1:13" x14ac:dyDescent="0.25">
      <c r="A109">
        <v>0.13089999999999999</v>
      </c>
      <c r="B109" s="1">
        <v>-0.16448598130841122</v>
      </c>
      <c r="C109" s="1">
        <v>1.8841121495327102</v>
      </c>
      <c r="D109" s="1">
        <v>-94.930841121495334</v>
      </c>
      <c r="E109" s="1">
        <v>94.985981308411212</v>
      </c>
      <c r="F109" s="1">
        <v>0.80934579439252341</v>
      </c>
      <c r="G109" s="1">
        <v>-0.94485981308411215</v>
      </c>
      <c r="H109" s="1">
        <v>-0.30093457943925234</v>
      </c>
      <c r="I109" s="1">
        <v>1.2897196261682242</v>
      </c>
      <c r="K109" s="3">
        <v>94.930841121495334</v>
      </c>
      <c r="L109" s="3">
        <v>0.94485981308411215</v>
      </c>
      <c r="M109" s="3">
        <v>12.169951654890292</v>
      </c>
    </row>
    <row r="110" spans="1:13" x14ac:dyDescent="0.25">
      <c r="A110">
        <v>0.13270000000000001</v>
      </c>
      <c r="B110" s="1">
        <v>-0.26355140186915887</v>
      </c>
      <c r="C110" s="1">
        <v>1.825233644859813</v>
      </c>
      <c r="D110" s="1">
        <v>-93.543925233644856</v>
      </c>
      <c r="E110" s="1">
        <v>93.598130841121488</v>
      </c>
      <c r="F110" s="1">
        <v>0.8</v>
      </c>
      <c r="G110" s="1">
        <v>-0.94018691588785042</v>
      </c>
      <c r="H110" s="1">
        <v>-0.29158878504672897</v>
      </c>
      <c r="I110" s="1">
        <v>1.2785046728971963</v>
      </c>
      <c r="K110" s="3">
        <v>93.543925233644856</v>
      </c>
      <c r="L110" s="3">
        <v>0.94018691588785042</v>
      </c>
      <c r="M110" s="3">
        <v>12.337300111565641</v>
      </c>
    </row>
    <row r="111" spans="1:13" x14ac:dyDescent="0.25">
      <c r="A111">
        <v>0.13450000000000001</v>
      </c>
      <c r="B111" s="1">
        <v>-0.41775700934579441</v>
      </c>
      <c r="C111" s="1">
        <v>1.6140186915887851</v>
      </c>
      <c r="D111" s="1">
        <v>-91.797196261682245</v>
      </c>
      <c r="E111" s="1">
        <v>91.846728971962619</v>
      </c>
      <c r="F111" s="1">
        <v>0.78130841121495331</v>
      </c>
      <c r="G111" s="1">
        <v>-0.92429906542056073</v>
      </c>
      <c r="H111" s="1">
        <v>-0.28037383177570091</v>
      </c>
      <c r="I111" s="1">
        <v>1.2532710280373831</v>
      </c>
      <c r="K111" s="3">
        <v>91.797196261682245</v>
      </c>
      <c r="L111" s="3">
        <v>0.92429906542056073</v>
      </c>
      <c r="M111" s="3">
        <v>12.504648568240984</v>
      </c>
    </row>
    <row r="112" spans="1:13" x14ac:dyDescent="0.25">
      <c r="A112">
        <v>0.13619999999999999</v>
      </c>
      <c r="B112" s="1">
        <v>-0.65233644859813089</v>
      </c>
      <c r="C112" s="1">
        <v>1.3177570093457944</v>
      </c>
      <c r="D112" s="1">
        <v>-90.091588785046724</v>
      </c>
      <c r="E112" s="1">
        <v>90.135514018691595</v>
      </c>
      <c r="F112" s="1">
        <v>0.7570093457943925</v>
      </c>
      <c r="G112" s="1">
        <v>-0.8934579439252337</v>
      </c>
      <c r="H112" s="1">
        <v>-0.2691588785046729</v>
      </c>
      <c r="I112" s="1">
        <v>1.2130841121495326</v>
      </c>
      <c r="K112" s="3">
        <v>90.091588785046724</v>
      </c>
      <c r="L112" s="3">
        <v>0.8934579439252337</v>
      </c>
      <c r="M112" s="3">
        <v>12.662699888434362</v>
      </c>
    </row>
    <row r="113" spans="1:13" x14ac:dyDescent="0.25">
      <c r="A113">
        <v>0.13800000000000001</v>
      </c>
      <c r="B113" s="1">
        <v>-0.88785046728971961</v>
      </c>
      <c r="C113" s="1">
        <v>1.0177570093457944</v>
      </c>
      <c r="D113" s="1">
        <v>-88.433644859813086</v>
      </c>
      <c r="E113" s="1">
        <v>88.47383177570093</v>
      </c>
      <c r="F113" s="1">
        <v>0.73457943925233649</v>
      </c>
      <c r="G113" s="1">
        <v>-0.86261682242990656</v>
      </c>
      <c r="H113" s="1">
        <v>-0.25794392523364484</v>
      </c>
      <c r="I113" s="1">
        <v>1.1738317757009347</v>
      </c>
      <c r="K113" s="3">
        <v>88.433644859813086</v>
      </c>
      <c r="L113" s="3">
        <v>0.86261682242990656</v>
      </c>
      <c r="M113" s="3">
        <v>12.830048345109708</v>
      </c>
    </row>
    <row r="114" spans="1:13" x14ac:dyDescent="0.25">
      <c r="A114">
        <v>0.13980000000000001</v>
      </c>
      <c r="B114" s="1">
        <v>-1.1196261682242992</v>
      </c>
      <c r="C114" s="1">
        <v>0.68785046728971966</v>
      </c>
      <c r="D114" s="1">
        <v>-87.648598130841123</v>
      </c>
      <c r="E114" s="1">
        <v>87.689719626168227</v>
      </c>
      <c r="F114" s="1">
        <v>0.72523364485981312</v>
      </c>
      <c r="G114" s="1">
        <v>-0.83925233644859809</v>
      </c>
      <c r="H114" s="1">
        <v>-0.24766355140186916</v>
      </c>
      <c r="I114" s="1">
        <v>1.1485981308411215</v>
      </c>
      <c r="K114" s="3">
        <v>87.648598130841123</v>
      </c>
      <c r="L114" s="3">
        <v>0.83925233644859809</v>
      </c>
      <c r="M114" s="3">
        <v>12.997396801785053</v>
      </c>
    </row>
    <row r="115" spans="1:13" x14ac:dyDescent="0.25">
      <c r="A115">
        <v>0.1416</v>
      </c>
      <c r="B115" s="1">
        <v>-1.2887850467289719</v>
      </c>
      <c r="C115" s="1">
        <v>0.44299065420560746</v>
      </c>
      <c r="D115" s="1">
        <v>-87.210280373831779</v>
      </c>
      <c r="E115" s="1">
        <v>87.255140186915881</v>
      </c>
      <c r="F115" s="1">
        <v>0.72336448598130842</v>
      </c>
      <c r="G115" s="1">
        <v>-0.82710280373831779</v>
      </c>
      <c r="H115" s="1">
        <v>-0.24018691588785046</v>
      </c>
      <c r="I115" s="1">
        <v>1.1383177570093459</v>
      </c>
      <c r="K115" s="3">
        <v>87.210280373831779</v>
      </c>
      <c r="L115" s="3">
        <v>0.82710280373831779</v>
      </c>
      <c r="M115" s="3">
        <v>13.164745258460396</v>
      </c>
    </row>
    <row r="116" spans="1:13" x14ac:dyDescent="0.25">
      <c r="A116">
        <v>0.1434</v>
      </c>
      <c r="B116" s="1">
        <v>-1.3971962616822431</v>
      </c>
      <c r="C116" s="1">
        <v>0.38411214953271033</v>
      </c>
      <c r="D116" s="1">
        <v>-86.673831775700933</v>
      </c>
      <c r="E116" s="1">
        <v>86.718691588785049</v>
      </c>
      <c r="F116" s="1">
        <v>0.71962616822429903</v>
      </c>
      <c r="G116" s="1">
        <v>-0.8233644859813084</v>
      </c>
      <c r="H116" s="1">
        <v>-0.2364485981308411</v>
      </c>
      <c r="I116" s="1">
        <v>1.1327102803738318</v>
      </c>
      <c r="K116" s="3">
        <v>86.673831775700933</v>
      </c>
      <c r="L116" s="3">
        <v>0.8233644859813084</v>
      </c>
      <c r="M116" s="3">
        <v>13.332093715135739</v>
      </c>
    </row>
    <row r="117" spans="1:13" x14ac:dyDescent="0.25">
      <c r="A117">
        <v>0.1452</v>
      </c>
      <c r="B117" s="1">
        <v>-1.497196261682243</v>
      </c>
      <c r="C117" s="1">
        <v>0.33457943925233646</v>
      </c>
      <c r="D117" s="1">
        <v>-86.127102803738325</v>
      </c>
      <c r="E117" s="1">
        <v>86.171028037383181</v>
      </c>
      <c r="F117" s="1">
        <v>0.71495327102803741</v>
      </c>
      <c r="G117" s="1">
        <v>-0.81775700934579443</v>
      </c>
      <c r="H117" s="1">
        <v>-0.23364485981308411</v>
      </c>
      <c r="I117" s="1">
        <v>1.125233644859813</v>
      </c>
      <c r="K117" s="3">
        <v>86.127102803738325</v>
      </c>
      <c r="L117" s="3">
        <v>0.81775700934579443</v>
      </c>
      <c r="M117" s="3">
        <v>13.499442171811083</v>
      </c>
    </row>
    <row r="118" spans="1:13" x14ac:dyDescent="0.25">
      <c r="A118">
        <v>0.14699999999999999</v>
      </c>
      <c r="B118" s="1">
        <v>-1.5373831775700935</v>
      </c>
      <c r="C118" s="1">
        <v>0.35420560747663549</v>
      </c>
      <c r="D118" s="1">
        <v>-85.304672897196255</v>
      </c>
      <c r="E118" s="1">
        <v>85.346728971962619</v>
      </c>
      <c r="F118" s="1">
        <v>0.70654205607476639</v>
      </c>
      <c r="G118" s="1">
        <v>-0.81682242990654208</v>
      </c>
      <c r="H118" s="1">
        <v>-0.22803738317757008</v>
      </c>
      <c r="I118" s="1">
        <v>1.1177570093457945</v>
      </c>
      <c r="K118" s="3">
        <v>85.304672897196255</v>
      </c>
      <c r="L118" s="3">
        <v>0.81682242990654208</v>
      </c>
      <c r="M118" s="3">
        <v>13.666790628486426</v>
      </c>
    </row>
    <row r="119" spans="1:13" x14ac:dyDescent="0.25">
      <c r="A119">
        <v>0.14879999999999999</v>
      </c>
      <c r="B119" s="1">
        <v>-1.6383177570093459</v>
      </c>
      <c r="C119" s="1">
        <v>0.23177570093457944</v>
      </c>
      <c r="D119" s="1">
        <v>-84.54205607476635</v>
      </c>
      <c r="E119" s="1">
        <v>84.584112149532714</v>
      </c>
      <c r="F119" s="1">
        <v>0.69158878504672894</v>
      </c>
      <c r="G119" s="1">
        <v>-0.80186915887850463</v>
      </c>
      <c r="H119" s="1">
        <v>-0.22149532710280373</v>
      </c>
      <c r="I119" s="1">
        <v>1.0953271028037384</v>
      </c>
      <c r="K119" s="3">
        <v>84.54205607476635</v>
      </c>
      <c r="L119" s="3">
        <v>0.80186915887850463</v>
      </c>
      <c r="M119" s="3">
        <v>13.834139085161771</v>
      </c>
    </row>
    <row r="120" spans="1:13" x14ac:dyDescent="0.25">
      <c r="A120">
        <v>0.15060000000000001</v>
      </c>
      <c r="B120" s="1">
        <v>-1.7710280373831775</v>
      </c>
      <c r="C120" s="1">
        <v>3.7383177570093455E-2</v>
      </c>
      <c r="D120" s="1">
        <v>-83.810280373831773</v>
      </c>
      <c r="E120" s="1">
        <v>83.853271028037383</v>
      </c>
      <c r="F120" s="1">
        <v>0.67383177570093455</v>
      </c>
      <c r="G120" s="1">
        <v>-0.78037383177570097</v>
      </c>
      <c r="H120" s="1">
        <v>-0.21495327102803735</v>
      </c>
      <c r="I120" s="1">
        <v>1.0663551401869158</v>
      </c>
      <c r="K120" s="3">
        <v>83.810280373831773</v>
      </c>
      <c r="L120" s="3">
        <v>0.78037383177570097</v>
      </c>
      <c r="M120" s="3">
        <v>14.001487541837117</v>
      </c>
    </row>
    <row r="121" spans="1:13" x14ac:dyDescent="0.25">
      <c r="A121">
        <v>0.15240000000000001</v>
      </c>
      <c r="B121" s="1">
        <v>-1.9336448598130842</v>
      </c>
      <c r="C121" s="1">
        <v>-0.20747663551401871</v>
      </c>
      <c r="D121" s="1">
        <v>-83.608411214953264</v>
      </c>
      <c r="E121" s="1">
        <v>83.654205607476641</v>
      </c>
      <c r="F121" s="1">
        <v>0.65607476635514017</v>
      </c>
      <c r="G121" s="1">
        <v>-0.75981308411214965</v>
      </c>
      <c r="H121" s="1">
        <v>-0.20747663551401871</v>
      </c>
      <c r="I121" s="1">
        <v>1.0392523364485982</v>
      </c>
      <c r="K121" s="3">
        <v>83.608411214953264</v>
      </c>
      <c r="L121" s="3">
        <v>0.75981308411214965</v>
      </c>
      <c r="M121" s="3">
        <v>14.16883599851246</v>
      </c>
    </row>
    <row r="122" spans="1:13" x14ac:dyDescent="0.25">
      <c r="A122">
        <v>0.1542</v>
      </c>
      <c r="B122" s="1">
        <v>-2.1953271028037382</v>
      </c>
      <c r="C122" s="1">
        <v>-0.58691588785046733</v>
      </c>
      <c r="D122" s="1">
        <v>-84.160747663551405</v>
      </c>
      <c r="E122" s="1">
        <v>84.212149532710285</v>
      </c>
      <c r="F122" s="1">
        <v>0.64392523364485976</v>
      </c>
      <c r="G122" s="1">
        <v>-0.73457943925233649</v>
      </c>
      <c r="H122" s="1">
        <v>-0.2</v>
      </c>
      <c r="I122" s="1">
        <v>1.0121495327102803</v>
      </c>
      <c r="K122" s="3">
        <v>84.160747663551405</v>
      </c>
      <c r="L122" s="3">
        <v>0.73457943925233649</v>
      </c>
      <c r="M122" s="3">
        <v>14.336184455187803</v>
      </c>
    </row>
    <row r="123" spans="1:13" x14ac:dyDescent="0.25">
      <c r="A123">
        <v>0.156</v>
      </c>
      <c r="B123" s="1">
        <v>-2.4831775700934577</v>
      </c>
      <c r="C123" s="1">
        <v>-1.030841121495327</v>
      </c>
      <c r="D123" s="1">
        <v>-85.162616822429911</v>
      </c>
      <c r="E123" s="1">
        <v>85.223364485981307</v>
      </c>
      <c r="F123" s="1">
        <v>0.63738317757009344</v>
      </c>
      <c r="G123" s="1">
        <v>-0.70654205607476639</v>
      </c>
      <c r="H123" s="1">
        <v>-0.19158878504672894</v>
      </c>
      <c r="I123" s="1">
        <v>0.98691588785046724</v>
      </c>
      <c r="K123" s="3">
        <v>85.162616822429911</v>
      </c>
      <c r="L123" s="3">
        <v>0.70654205607476639</v>
      </c>
      <c r="M123" s="3">
        <v>14.503532911863147</v>
      </c>
    </row>
    <row r="124" spans="1:13" x14ac:dyDescent="0.25">
      <c r="A124">
        <v>0.1578</v>
      </c>
      <c r="B124" s="1">
        <v>-2.6775700934579438</v>
      </c>
      <c r="C124" s="1">
        <v>-1.3803738317757008</v>
      </c>
      <c r="D124" s="1">
        <v>-86.58598130841122</v>
      </c>
      <c r="E124" s="1">
        <v>86.655140186915887</v>
      </c>
      <c r="F124" s="1">
        <v>0.63925233644859814</v>
      </c>
      <c r="G124" s="1">
        <v>-0.67943925233644864</v>
      </c>
      <c r="H124" s="1">
        <v>-0.18878504672897195</v>
      </c>
      <c r="I124" s="1">
        <v>0.96915887850467286</v>
      </c>
      <c r="K124" s="3">
        <v>86.58598130841122</v>
      </c>
      <c r="L124" s="3">
        <v>0.67943925233644864</v>
      </c>
      <c r="M124" s="3">
        <v>14.670881368538492</v>
      </c>
    </row>
    <row r="125" spans="1:13" x14ac:dyDescent="0.25">
      <c r="A125">
        <v>0.1595</v>
      </c>
      <c r="B125" s="1">
        <v>-2.8364485981308412</v>
      </c>
      <c r="C125" s="1">
        <v>-1.7130841121495326</v>
      </c>
      <c r="D125" s="1">
        <v>-88.238317757009341</v>
      </c>
      <c r="E125" s="1">
        <v>88.314953271028031</v>
      </c>
      <c r="F125" s="1">
        <v>0.64392523364485976</v>
      </c>
      <c r="G125" s="1">
        <v>-0.6485981308411215</v>
      </c>
      <c r="H125" s="1">
        <v>-0.18971962616822427</v>
      </c>
      <c r="I125" s="1">
        <v>0.95327102803738306</v>
      </c>
      <c r="K125" s="3">
        <v>88.238317757009341</v>
      </c>
      <c r="L125" s="3">
        <v>0.6485981308411215</v>
      </c>
      <c r="M125" s="3">
        <v>14.828932688731873</v>
      </c>
    </row>
    <row r="126" spans="1:13" x14ac:dyDescent="0.25">
      <c r="A126">
        <v>0.1613</v>
      </c>
      <c r="B126" s="1">
        <v>-2.9177570093457943</v>
      </c>
      <c r="C126" s="1">
        <v>-1.9009345794392523</v>
      </c>
      <c r="D126" s="1">
        <v>-89.879439252336454</v>
      </c>
      <c r="E126" s="1">
        <v>89.961682242990648</v>
      </c>
      <c r="F126" s="1">
        <v>0.64392523364485976</v>
      </c>
      <c r="G126" s="1">
        <v>-0.61495327102803743</v>
      </c>
      <c r="H126" s="1">
        <v>-0.197196261682243</v>
      </c>
      <c r="I126" s="1">
        <v>0.93457943925233644</v>
      </c>
      <c r="K126" s="3">
        <v>89.879439252336454</v>
      </c>
      <c r="L126" s="3">
        <v>0.61495327102803743</v>
      </c>
      <c r="M126" s="3">
        <v>14.996281145407215</v>
      </c>
    </row>
    <row r="127" spans="1:13" x14ac:dyDescent="0.25">
      <c r="A127">
        <v>0.16309999999999999</v>
      </c>
      <c r="B127" s="1">
        <v>-2.9280373831775699</v>
      </c>
      <c r="C127" s="1">
        <v>-2.1317757009345795</v>
      </c>
      <c r="D127" s="1">
        <v>-91.860747663551408</v>
      </c>
      <c r="E127" s="1">
        <v>91.945794392523368</v>
      </c>
      <c r="F127" s="1">
        <v>0.6504672897196262</v>
      </c>
      <c r="G127" s="1">
        <v>-0.58411214953271029</v>
      </c>
      <c r="H127" s="1">
        <v>-0.20560747663551404</v>
      </c>
      <c r="I127" s="1">
        <v>0.92429906542056073</v>
      </c>
      <c r="K127" s="3">
        <v>91.860747663551408</v>
      </c>
      <c r="L127" s="3">
        <v>0.58411214953271029</v>
      </c>
      <c r="M127" s="3">
        <v>15.163629602082558</v>
      </c>
    </row>
    <row r="128" spans="1:13" x14ac:dyDescent="0.25">
      <c r="A128">
        <v>0.16489999999999999</v>
      </c>
      <c r="B128" s="1">
        <v>-2.9177570093457943</v>
      </c>
      <c r="C128" s="1">
        <v>-2.3831775700934581</v>
      </c>
      <c r="D128" s="1">
        <v>-94.178504672897191</v>
      </c>
      <c r="E128" s="1">
        <v>94.268224299065423</v>
      </c>
      <c r="F128" s="1">
        <v>0.65887850467289721</v>
      </c>
      <c r="G128" s="1">
        <v>-0.5542056074766355</v>
      </c>
      <c r="H128" s="1">
        <v>-0.21495327102803735</v>
      </c>
      <c r="I128" s="1">
        <v>0.91588785046728982</v>
      </c>
      <c r="K128" s="3">
        <v>94.178504672897191</v>
      </c>
      <c r="L128" s="3">
        <v>0.5542056074766355</v>
      </c>
      <c r="M128" s="3">
        <v>15.330978058757903</v>
      </c>
    </row>
    <row r="129" spans="1:13" x14ac:dyDescent="0.25">
      <c r="A129">
        <v>0.16669999999999999</v>
      </c>
      <c r="B129" s="1">
        <v>-2.8953271028037384</v>
      </c>
      <c r="C129" s="1">
        <v>-2.6158878504672898</v>
      </c>
      <c r="D129" s="1">
        <v>-96.866355140186911</v>
      </c>
      <c r="E129" s="1">
        <v>96.959813084112156</v>
      </c>
      <c r="F129" s="1">
        <v>0.66635514018691588</v>
      </c>
      <c r="G129" s="1">
        <v>-0.52990654205607479</v>
      </c>
      <c r="H129" s="1">
        <v>-0.22616822429906541</v>
      </c>
      <c r="I129" s="1">
        <v>0.90934579439252339</v>
      </c>
      <c r="K129" s="3">
        <v>96.866355140186911</v>
      </c>
      <c r="L129" s="3">
        <v>0.52990654205607479</v>
      </c>
      <c r="M129" s="3">
        <v>15.498326515433247</v>
      </c>
    </row>
    <row r="130" spans="1:13" x14ac:dyDescent="0.25">
      <c r="A130">
        <v>0.16850000000000001</v>
      </c>
      <c r="B130" s="1">
        <v>-2.8308411214953271</v>
      </c>
      <c r="C130" s="1">
        <v>-2.8345794392523365</v>
      </c>
      <c r="D130" s="1">
        <v>-99.835514018691583</v>
      </c>
      <c r="E130" s="1">
        <v>99.932710280373826</v>
      </c>
      <c r="F130" s="1">
        <v>0.6747663551401869</v>
      </c>
      <c r="G130" s="1">
        <v>-0.51308411214953276</v>
      </c>
      <c r="H130" s="1">
        <v>-0.23738317757009345</v>
      </c>
      <c r="I130" s="1">
        <v>0.9074766355140188</v>
      </c>
      <c r="K130" s="3">
        <v>99.835514018691583</v>
      </c>
      <c r="L130" s="3">
        <v>0.51308411214953276</v>
      </c>
      <c r="M130" s="3">
        <v>15.665674972108594</v>
      </c>
    </row>
    <row r="131" spans="1:13" x14ac:dyDescent="0.25">
      <c r="A131">
        <v>0.17030000000000001</v>
      </c>
      <c r="B131" s="1">
        <v>-2.8504672897196262</v>
      </c>
      <c r="C131" s="1">
        <v>-3.1532710280373832</v>
      </c>
      <c r="D131" s="1">
        <v>-103.17476635514019</v>
      </c>
      <c r="E131" s="1">
        <v>103.28037383177569</v>
      </c>
      <c r="F131" s="1">
        <v>0.69252336448598129</v>
      </c>
      <c r="G131" s="1">
        <v>-0.49065420560747663</v>
      </c>
      <c r="H131" s="1">
        <v>-0.24859813084112151</v>
      </c>
      <c r="I131" s="1">
        <v>0.91121495327102808</v>
      </c>
      <c r="K131" s="3">
        <v>103.17476635514019</v>
      </c>
      <c r="L131" s="3">
        <v>0.49065420560747663</v>
      </c>
      <c r="M131" s="3">
        <v>15.833023428783937</v>
      </c>
    </row>
    <row r="132" spans="1:13" x14ac:dyDescent="0.25">
      <c r="A132">
        <v>0.1721</v>
      </c>
      <c r="B132" s="1">
        <v>-2.7626168224299064</v>
      </c>
      <c r="C132" s="1">
        <v>-3.4934579439252342</v>
      </c>
      <c r="D132" s="1">
        <v>-106.55607476635515</v>
      </c>
      <c r="E132" s="1">
        <v>106.66635514018692</v>
      </c>
      <c r="F132" s="1">
        <v>0.71308411214953271</v>
      </c>
      <c r="G132" s="1">
        <v>-0.46728971962616822</v>
      </c>
      <c r="H132" s="1">
        <v>-0.26074766355140189</v>
      </c>
      <c r="I132" s="1">
        <v>0.91308411214953267</v>
      </c>
      <c r="K132" s="3">
        <v>106.55607476635515</v>
      </c>
      <c r="L132" s="3">
        <v>0.46728971962616822</v>
      </c>
      <c r="M132" s="3">
        <v>16.00037188545928</v>
      </c>
    </row>
    <row r="133" spans="1:13" x14ac:dyDescent="0.25">
      <c r="A133">
        <v>0.1739</v>
      </c>
      <c r="B133" s="1">
        <v>-2.4803738317757009</v>
      </c>
      <c r="C133" s="1">
        <v>-3.6242990654205607</v>
      </c>
      <c r="D133" s="1">
        <v>-110.02616822429907</v>
      </c>
      <c r="E133" s="1">
        <v>110.13271028037383</v>
      </c>
      <c r="F133" s="1">
        <v>0.7271028037383177</v>
      </c>
      <c r="G133" s="1">
        <v>-0.44672897196261685</v>
      </c>
      <c r="H133" s="1">
        <v>-0.27663551401869158</v>
      </c>
      <c r="I133" s="1">
        <v>0.91682242990654206</v>
      </c>
      <c r="K133" s="3">
        <v>110.02616822429907</v>
      </c>
      <c r="L133" s="3">
        <v>0.44672897196261685</v>
      </c>
      <c r="M133" s="3">
        <v>16.167720342134626</v>
      </c>
    </row>
    <row r="134" spans="1:13" x14ac:dyDescent="0.25">
      <c r="A134">
        <v>0.1757</v>
      </c>
      <c r="B134" s="1">
        <v>-2.188785046728972</v>
      </c>
      <c r="C134" s="1">
        <v>-3.7009345794392523</v>
      </c>
      <c r="D134" s="1">
        <v>-112.84859813084113</v>
      </c>
      <c r="E134" s="1">
        <v>112.94953271028038</v>
      </c>
      <c r="F134" s="1">
        <v>0.73551401869158883</v>
      </c>
      <c r="G134" s="1">
        <v>-0.42242990654205603</v>
      </c>
      <c r="H134" s="1">
        <v>-0.29158878504672897</v>
      </c>
      <c r="I134" s="1">
        <v>0.91682242990654206</v>
      </c>
      <c r="K134" s="3">
        <v>112.84859813084113</v>
      </c>
      <c r="L134" s="3">
        <v>0.42242990654205603</v>
      </c>
      <c r="M134" s="3">
        <v>16.335068798809967</v>
      </c>
    </row>
    <row r="135" spans="1:13" x14ac:dyDescent="0.25">
      <c r="A135">
        <v>0.17749999999999999</v>
      </c>
      <c r="B135" s="1">
        <v>-1.8074766355140186</v>
      </c>
      <c r="C135" s="1">
        <v>-3.6570093457943931</v>
      </c>
      <c r="D135" s="1">
        <v>-115.70280373831775</v>
      </c>
      <c r="E135" s="1">
        <v>115.79719626168225</v>
      </c>
      <c r="F135" s="1">
        <v>0.73831775700934577</v>
      </c>
      <c r="G135" s="1">
        <v>-0.41401869158878507</v>
      </c>
      <c r="H135" s="1">
        <v>-0.30841121495327101</v>
      </c>
      <c r="I135" s="1">
        <v>0.92149532710280369</v>
      </c>
      <c r="K135" s="3">
        <v>115.70280373831775</v>
      </c>
      <c r="L135" s="3">
        <v>0.41401869158878507</v>
      </c>
      <c r="M135" s="3">
        <v>16.502417255485312</v>
      </c>
    </row>
    <row r="136" spans="1:13" x14ac:dyDescent="0.25">
      <c r="A136">
        <v>0.17929999999999999</v>
      </c>
      <c r="B136" s="1">
        <v>-1.4785046728971962</v>
      </c>
      <c r="C136" s="1">
        <v>-3.6570093457943931</v>
      </c>
      <c r="D136" s="1">
        <v>-118.57943925233644</v>
      </c>
      <c r="E136" s="1">
        <v>118.67009345794392</v>
      </c>
      <c r="F136" s="1">
        <v>0.74018691588785046</v>
      </c>
      <c r="G136" s="1">
        <v>-0.38878504672897196</v>
      </c>
      <c r="H136" s="1">
        <v>-0.32242990654205606</v>
      </c>
      <c r="I136" s="1">
        <v>0.91682242990654206</v>
      </c>
      <c r="K136" s="3">
        <v>118.57943925233644</v>
      </c>
      <c r="L136" s="3">
        <v>0.38878504672897196</v>
      </c>
      <c r="M136" s="3">
        <v>16.669765712160658</v>
      </c>
    </row>
    <row r="137" spans="1:13" x14ac:dyDescent="0.25">
      <c r="A137">
        <v>0.18110000000000001</v>
      </c>
      <c r="B137" s="1">
        <v>-1.1177570093457945</v>
      </c>
      <c r="C137" s="1">
        <v>-3.727102803738318</v>
      </c>
      <c r="D137" s="1">
        <v>-121.23644859813083</v>
      </c>
      <c r="E137" s="1">
        <v>121.32616822429907</v>
      </c>
      <c r="F137" s="1">
        <v>0.73925233644859811</v>
      </c>
      <c r="G137" s="1">
        <v>-0.36168224299065421</v>
      </c>
      <c r="H137" s="1">
        <v>-0.33551401869158881</v>
      </c>
      <c r="I137" s="1">
        <v>0.90934579439252339</v>
      </c>
      <c r="K137" s="3">
        <v>121.23644859813083</v>
      </c>
      <c r="L137" s="3">
        <v>0.36168224299065421</v>
      </c>
      <c r="M137" s="3">
        <v>16.837114168835999</v>
      </c>
    </row>
    <row r="138" spans="1:13" x14ac:dyDescent="0.25">
      <c r="A138">
        <v>0.18290000000000001</v>
      </c>
      <c r="B138" s="1">
        <v>-0.84579439252336464</v>
      </c>
      <c r="C138" s="1">
        <v>-3.8028037383177571</v>
      </c>
      <c r="D138" s="1">
        <v>-123.5626168224299</v>
      </c>
      <c r="E138" s="1">
        <v>123.65233644859813</v>
      </c>
      <c r="F138" s="1">
        <v>0.7308411214953271</v>
      </c>
      <c r="G138" s="1">
        <v>-0.33738317757009345</v>
      </c>
      <c r="H138" s="1">
        <v>-0.34766355140186916</v>
      </c>
      <c r="I138" s="1">
        <v>0.90000000000000013</v>
      </c>
      <c r="K138" s="3">
        <v>123.5626168224299</v>
      </c>
      <c r="L138" s="3">
        <v>0.33738317757009345</v>
      </c>
      <c r="M138" s="3">
        <v>17.004462625511344</v>
      </c>
    </row>
    <row r="139" spans="1:13" x14ac:dyDescent="0.25">
      <c r="A139">
        <v>0.18459999999999999</v>
      </c>
      <c r="B139" s="1">
        <v>-0.57757009345794397</v>
      </c>
      <c r="C139" s="1">
        <v>-3.8869158878504675</v>
      </c>
      <c r="D139" s="1">
        <v>-125.86915887850468</v>
      </c>
      <c r="E139" s="1">
        <v>125.96168224299065</v>
      </c>
      <c r="F139" s="1">
        <v>0.71962616822429903</v>
      </c>
      <c r="G139" s="1">
        <v>-0.3233644859813084</v>
      </c>
      <c r="H139" s="1">
        <v>-0.36168224299065421</v>
      </c>
      <c r="I139" s="1">
        <v>0.8934579439252337</v>
      </c>
      <c r="K139" s="3">
        <v>125.86915887850468</v>
      </c>
      <c r="L139" s="3">
        <v>0.3233644859813084</v>
      </c>
      <c r="M139" s="3">
        <v>17.16251394570472</v>
      </c>
    </row>
    <row r="140" spans="1:13" x14ac:dyDescent="0.25">
      <c r="A140">
        <v>0.18640000000000001</v>
      </c>
      <c r="B140" s="1">
        <v>-0.28691588785046729</v>
      </c>
      <c r="C140" s="1">
        <v>-3.9280373831775699</v>
      </c>
      <c r="D140" s="1">
        <v>-127.87476635514018</v>
      </c>
      <c r="E140" s="1">
        <v>127.96728971962617</v>
      </c>
      <c r="F140" s="1">
        <v>0.71308411214953271</v>
      </c>
      <c r="G140" s="1">
        <v>-0.30280373831775703</v>
      </c>
      <c r="H140" s="1">
        <v>-0.37383177570093457</v>
      </c>
      <c r="I140" s="1">
        <v>0.88691588785046727</v>
      </c>
      <c r="K140" s="3">
        <v>127.87476635514018</v>
      </c>
      <c r="L140" s="3">
        <v>0.30280373831775703</v>
      </c>
      <c r="M140" s="3">
        <v>17.329862402380069</v>
      </c>
    </row>
    <row r="141" spans="1:13" x14ac:dyDescent="0.25">
      <c r="A141">
        <v>0.18820000000000001</v>
      </c>
      <c r="B141" s="1">
        <v>-7.7570093457943926E-2</v>
      </c>
      <c r="C141" s="1">
        <v>-3.9420560747663553</v>
      </c>
      <c r="D141" s="1">
        <v>-129.53925233644858</v>
      </c>
      <c r="E141" s="1">
        <v>129.63177570093458</v>
      </c>
      <c r="F141" s="1">
        <v>0.70186915887850465</v>
      </c>
      <c r="G141" s="1">
        <v>-0.28037383177570091</v>
      </c>
      <c r="H141" s="1">
        <v>-0.38504672897196263</v>
      </c>
      <c r="I141" s="1">
        <v>0.87476635514018697</v>
      </c>
      <c r="K141" s="3">
        <v>129.53925233644858</v>
      </c>
      <c r="L141" s="3">
        <v>0.28037383177570091</v>
      </c>
      <c r="M141" s="3">
        <v>17.497210859055414</v>
      </c>
    </row>
    <row r="142" spans="1:13" x14ac:dyDescent="0.25">
      <c r="A142">
        <v>0.19</v>
      </c>
      <c r="B142" s="1">
        <v>0.13084112149532709</v>
      </c>
      <c r="C142" s="1">
        <v>-3.9551401869158878</v>
      </c>
      <c r="D142" s="1">
        <v>-131.16822429906543</v>
      </c>
      <c r="E142" s="1">
        <v>131.2607476635514</v>
      </c>
      <c r="F142" s="1">
        <v>0.69065420560747659</v>
      </c>
      <c r="G142" s="1">
        <v>-0.25420560747663551</v>
      </c>
      <c r="H142" s="1">
        <v>-0.39626168224299063</v>
      </c>
      <c r="I142" s="1">
        <v>0.86261682242990656</v>
      </c>
      <c r="K142" s="3">
        <v>131.16822429906543</v>
      </c>
      <c r="L142" s="3">
        <v>0.25420560747663551</v>
      </c>
      <c r="M142" s="3">
        <v>17.664559315730756</v>
      </c>
    </row>
    <row r="143" spans="1:13" x14ac:dyDescent="0.25">
      <c r="A143">
        <v>0.1918</v>
      </c>
      <c r="B143" s="1">
        <v>0.34392523364485983</v>
      </c>
      <c r="C143" s="1">
        <v>-3.9588785046728971</v>
      </c>
      <c r="D143" s="1">
        <v>-132.62429906542056</v>
      </c>
      <c r="E143" s="1">
        <v>132.71495327102804</v>
      </c>
      <c r="F143" s="1">
        <v>0.67943925233644864</v>
      </c>
      <c r="G143" s="1">
        <v>-0.2102803738317757</v>
      </c>
      <c r="H143" s="1">
        <v>-0.4046728971962617</v>
      </c>
      <c r="I143" s="1">
        <v>0.84672897196261687</v>
      </c>
      <c r="K143" s="3">
        <v>132.62429906542056</v>
      </c>
      <c r="L143" s="3">
        <v>0.2102803738317757</v>
      </c>
      <c r="M143" s="3">
        <v>17.831907772406101</v>
      </c>
    </row>
    <row r="144" spans="1:13" x14ac:dyDescent="0.25">
      <c r="A144">
        <v>0.19359999999999999</v>
      </c>
      <c r="B144" s="1">
        <v>0.55700934579439254</v>
      </c>
      <c r="C144" s="1">
        <v>-3.9757009345794394</v>
      </c>
      <c r="D144" s="1">
        <v>-133.73457943925234</v>
      </c>
      <c r="E144" s="1">
        <v>133.82616822429907</v>
      </c>
      <c r="F144" s="1">
        <v>0.66728971962616823</v>
      </c>
      <c r="G144" s="1">
        <v>-0.16728971962616823</v>
      </c>
      <c r="H144" s="1">
        <v>-0.41308411214953272</v>
      </c>
      <c r="I144" s="1">
        <v>0.83177570093457942</v>
      </c>
      <c r="K144" s="3">
        <v>133.73457943925234</v>
      </c>
      <c r="L144" s="3">
        <v>0.16728971962616823</v>
      </c>
      <c r="M144" s="3">
        <v>17.999256229081443</v>
      </c>
    </row>
    <row r="145" spans="1:13" x14ac:dyDescent="0.25">
      <c r="A145">
        <v>0.19539999999999999</v>
      </c>
      <c r="B145" s="1">
        <v>0.73177570093457944</v>
      </c>
      <c r="C145" s="1">
        <v>-3.9822429906542056</v>
      </c>
      <c r="D145" s="1">
        <v>-134.37289719626168</v>
      </c>
      <c r="E145" s="1">
        <v>134.4644859813084</v>
      </c>
      <c r="F145" s="1">
        <v>0.65327102803738313</v>
      </c>
      <c r="G145" s="1">
        <v>-0.12149532710280374</v>
      </c>
      <c r="H145" s="1">
        <v>-0.42056074766355139</v>
      </c>
      <c r="I145" s="1">
        <v>0.81775700934579443</v>
      </c>
      <c r="K145" s="3">
        <v>134.37289719626168</v>
      </c>
      <c r="L145" s="3">
        <v>0.12149532710280374</v>
      </c>
      <c r="M145" s="3">
        <v>18.166604685756788</v>
      </c>
    </row>
    <row r="146" spans="1:13" x14ac:dyDescent="0.25">
      <c r="A146">
        <v>0.19719999999999999</v>
      </c>
      <c r="B146" s="1">
        <v>0.80747663551401871</v>
      </c>
      <c r="C146" s="1">
        <v>-3.9121495327102802</v>
      </c>
      <c r="D146" s="1">
        <v>-134.25981308411215</v>
      </c>
      <c r="E146" s="1">
        <v>134.35046728971963</v>
      </c>
      <c r="F146" s="1">
        <v>0.63271028037383181</v>
      </c>
      <c r="G146" s="1">
        <v>-8.8785046728971959E-2</v>
      </c>
      <c r="H146" s="1">
        <v>-0.42803738317757012</v>
      </c>
      <c r="I146" s="1">
        <v>0.80186915887850463</v>
      </c>
      <c r="K146" s="3">
        <v>134.25981308411215</v>
      </c>
      <c r="L146" s="3">
        <v>8.8785046728971959E-2</v>
      </c>
      <c r="M146" s="3">
        <v>18.333953142432133</v>
      </c>
    </row>
    <row r="147" spans="1:13" x14ac:dyDescent="0.25">
      <c r="A147">
        <v>0.19900000000000001</v>
      </c>
      <c r="B147" s="1">
        <v>0.87102803738317758</v>
      </c>
      <c r="C147" s="1">
        <v>-3.8644859813084111</v>
      </c>
      <c r="D147" s="1">
        <v>-134.29252336448599</v>
      </c>
      <c r="E147" s="1">
        <v>134.38130841121495</v>
      </c>
      <c r="F147" s="1">
        <v>0.61308411214953273</v>
      </c>
      <c r="G147" s="1">
        <v>-5.140186915887851E-2</v>
      </c>
      <c r="H147" s="1">
        <v>-0.43551401869158879</v>
      </c>
      <c r="I147" s="1">
        <v>0.78598130841121494</v>
      </c>
      <c r="K147" s="3">
        <v>134.29252336448599</v>
      </c>
      <c r="L147" s="3">
        <v>5.140186915887851E-2</v>
      </c>
      <c r="M147" s="3">
        <v>18.501301599107478</v>
      </c>
    </row>
    <row r="148" spans="1:13" x14ac:dyDescent="0.25">
      <c r="A148">
        <v>0.20080000000000001</v>
      </c>
      <c r="B148" s="1">
        <v>0.91869158878504675</v>
      </c>
      <c r="C148" s="1">
        <v>-3.9299065420560746</v>
      </c>
      <c r="D148" s="1">
        <v>-135.0785046728972</v>
      </c>
      <c r="E148" s="1">
        <v>135.17009345794392</v>
      </c>
      <c r="F148" s="1">
        <v>0.6</v>
      </c>
      <c r="G148" s="1">
        <v>9.3457943925233649E-4</v>
      </c>
      <c r="H148" s="1">
        <v>-0.44299065420560746</v>
      </c>
      <c r="I148" s="1">
        <v>0.77663551401869158</v>
      </c>
      <c r="K148" s="3">
        <v>135.0785046728972</v>
      </c>
      <c r="L148" s="3">
        <v>-9.3457943925233649E-4</v>
      </c>
      <c r="M148" s="3">
        <v>18.668650055782823</v>
      </c>
    </row>
    <row r="149" spans="1:13" x14ac:dyDescent="0.25">
      <c r="A149">
        <v>0.2026</v>
      </c>
      <c r="B149" s="1">
        <v>0.95607476635514022</v>
      </c>
      <c r="C149" s="1">
        <v>-4.0728971962616827</v>
      </c>
      <c r="D149" s="1">
        <v>-136.28317757009347</v>
      </c>
      <c r="E149" s="1">
        <v>136.3803738317757</v>
      </c>
      <c r="F149" s="1">
        <v>0.59065420560747661</v>
      </c>
      <c r="G149" s="1">
        <v>6.1682242990654203E-2</v>
      </c>
      <c r="H149" s="1">
        <v>-0.45140186915887848</v>
      </c>
      <c r="I149" s="1">
        <v>0.7710280373831776</v>
      </c>
      <c r="K149" s="3">
        <v>136.28317757009347</v>
      </c>
      <c r="L149" s="3">
        <v>-6.1682242990654203E-2</v>
      </c>
      <c r="M149" s="3">
        <v>18.835998512458165</v>
      </c>
    </row>
    <row r="150" spans="1:13" x14ac:dyDescent="0.25">
      <c r="A150">
        <v>0.2044</v>
      </c>
      <c r="B150" s="1">
        <v>1.063551401869159</v>
      </c>
      <c r="C150" s="1">
        <v>-4.2822429906542059</v>
      </c>
      <c r="D150" s="1">
        <v>-138.12710280373832</v>
      </c>
      <c r="E150" s="1">
        <v>138.23084112149533</v>
      </c>
      <c r="F150" s="1">
        <v>0.58224299065420559</v>
      </c>
      <c r="G150" s="1">
        <v>0.11588785046728972</v>
      </c>
      <c r="H150" s="1">
        <v>-0.46074766355140184</v>
      </c>
      <c r="I150" s="1">
        <v>0.77476635514018677</v>
      </c>
      <c r="K150" s="3">
        <v>138.12710280373832</v>
      </c>
      <c r="L150" s="3">
        <v>-0.11588785046728972</v>
      </c>
      <c r="M150" s="3">
        <v>19.00334696913351</v>
      </c>
    </row>
    <row r="151" spans="1:13" x14ac:dyDescent="0.25">
      <c r="A151">
        <v>0.20619999999999999</v>
      </c>
      <c r="B151" s="1">
        <v>1.1971962616822429</v>
      </c>
      <c r="C151" s="1">
        <v>-4.5691588785046733</v>
      </c>
      <c r="D151" s="1">
        <v>-140.44766355140186</v>
      </c>
      <c r="E151" s="1">
        <v>140.56074766355141</v>
      </c>
      <c r="F151" s="1">
        <v>0.57476635514018692</v>
      </c>
      <c r="G151" s="1">
        <v>0.1691588785046729</v>
      </c>
      <c r="H151" s="1">
        <v>-0.47102803738317756</v>
      </c>
      <c r="I151" s="1">
        <v>0.78598130841121494</v>
      </c>
      <c r="K151" s="3">
        <v>140.44766355140186</v>
      </c>
      <c r="L151" s="3">
        <v>-0.1691588785046729</v>
      </c>
      <c r="M151" s="3">
        <v>19.170695425808855</v>
      </c>
    </row>
    <row r="152" spans="1:13" x14ac:dyDescent="0.25">
      <c r="A152">
        <v>0.20799999999999999</v>
      </c>
      <c r="B152" s="1">
        <v>1.3308411214953271</v>
      </c>
      <c r="C152" s="1">
        <v>-4.8822429906542055</v>
      </c>
      <c r="D152" s="1">
        <v>-143.14018691588785</v>
      </c>
      <c r="E152" s="1">
        <v>143.26261682242992</v>
      </c>
      <c r="F152" s="1">
        <v>0.57102803738317753</v>
      </c>
      <c r="G152" s="1">
        <v>0.21962616822429906</v>
      </c>
      <c r="H152" s="1">
        <v>-0.48130841121495327</v>
      </c>
      <c r="I152" s="1">
        <v>0.80747663551401871</v>
      </c>
      <c r="K152" s="3">
        <v>143.14018691588785</v>
      </c>
      <c r="L152" s="3">
        <v>-0.21962616822429906</v>
      </c>
      <c r="M152" s="3">
        <v>19.338043882484197</v>
      </c>
    </row>
    <row r="153" spans="1:13" x14ac:dyDescent="0.25">
      <c r="A153">
        <v>0.2097</v>
      </c>
      <c r="B153" s="1">
        <v>1.4635514018691589</v>
      </c>
      <c r="C153" s="1">
        <v>-5.1990654205607481</v>
      </c>
      <c r="D153" s="1">
        <v>-145.96168224299066</v>
      </c>
      <c r="E153" s="1">
        <v>146.09252336448597</v>
      </c>
      <c r="F153" s="1">
        <v>0.57009345794392519</v>
      </c>
      <c r="G153" s="1">
        <v>0.27009345794392525</v>
      </c>
      <c r="H153" s="1">
        <v>-0.49252336448598133</v>
      </c>
      <c r="I153" s="1">
        <v>0.83364485981308412</v>
      </c>
      <c r="K153" s="3">
        <v>145.96168224299066</v>
      </c>
      <c r="L153" s="3">
        <v>-0.27009345794392525</v>
      </c>
      <c r="M153" s="3">
        <v>19.496095202677576</v>
      </c>
    </row>
    <row r="154" spans="1:13" x14ac:dyDescent="0.25">
      <c r="A154">
        <v>0.21149999999999999</v>
      </c>
      <c r="B154" s="1">
        <v>1.5943925233644858</v>
      </c>
      <c r="C154" s="1">
        <v>-5.5355140186915888</v>
      </c>
      <c r="D154" s="1">
        <v>-148.76728971962618</v>
      </c>
      <c r="E154" s="1">
        <v>148.90841121495328</v>
      </c>
      <c r="F154" s="1">
        <v>0.5682242990654206</v>
      </c>
      <c r="G154" s="1">
        <v>0.31869158878504672</v>
      </c>
      <c r="H154" s="1">
        <v>-0.50373831775700939</v>
      </c>
      <c r="I154" s="1">
        <v>0.86168224299065432</v>
      </c>
      <c r="K154" s="3">
        <v>148.76728971962618</v>
      </c>
      <c r="L154" s="3">
        <v>-0.31869158878504672</v>
      </c>
      <c r="M154" s="3">
        <v>19.663443659352922</v>
      </c>
    </row>
    <row r="155" spans="1:13" x14ac:dyDescent="0.25">
      <c r="A155">
        <v>0.21329999999999999</v>
      </c>
      <c r="B155" s="1">
        <v>1.7457943925233645</v>
      </c>
      <c r="C155" s="1">
        <v>-5.9140186915887849</v>
      </c>
      <c r="D155" s="1">
        <v>-151.54579439252336</v>
      </c>
      <c r="E155" s="1">
        <v>151.70186915887851</v>
      </c>
      <c r="F155" s="1">
        <v>0.56542056074766356</v>
      </c>
      <c r="G155" s="1">
        <v>0.36542056074766355</v>
      </c>
      <c r="H155" s="1">
        <v>-0.51401869158878499</v>
      </c>
      <c r="I155" s="1">
        <v>0.8934579439252337</v>
      </c>
      <c r="K155" s="3">
        <v>151.54579439252336</v>
      </c>
      <c r="L155" s="3">
        <v>-0.36542056074766355</v>
      </c>
      <c r="M155" s="3">
        <v>19.830792116028263</v>
      </c>
    </row>
    <row r="156" spans="1:13" x14ac:dyDescent="0.25">
      <c r="A156">
        <v>0.21510000000000001</v>
      </c>
      <c r="B156" s="1">
        <v>1.9289719626168225</v>
      </c>
      <c r="C156" s="1">
        <v>-6.2626168224299077</v>
      </c>
      <c r="D156" s="1">
        <v>-154.25700934579439</v>
      </c>
      <c r="E156" s="1">
        <v>154.42897196261683</v>
      </c>
      <c r="F156" s="1">
        <v>0.56168224299065417</v>
      </c>
      <c r="G156" s="1">
        <v>0.41028037383177562</v>
      </c>
      <c r="H156" s="1">
        <v>-0.5261682242990654</v>
      </c>
      <c r="I156" s="1">
        <v>0.91588785046728982</v>
      </c>
      <c r="K156" s="3">
        <v>154.25700934579439</v>
      </c>
      <c r="L156" s="3">
        <v>-0.41028037383177562</v>
      </c>
      <c r="M156" s="3">
        <v>19.998140572703612</v>
      </c>
    </row>
    <row r="157" spans="1:13" x14ac:dyDescent="0.25">
      <c r="A157">
        <v>0.21690000000000001</v>
      </c>
      <c r="B157" s="1">
        <v>2.1046728971962616</v>
      </c>
      <c r="C157" s="1">
        <v>-6.6233644859813081</v>
      </c>
      <c r="D157" s="1">
        <v>-156.81028037383177</v>
      </c>
      <c r="E157" s="1">
        <v>156.99813084112151</v>
      </c>
      <c r="F157" s="1">
        <v>0.5542056074766355</v>
      </c>
      <c r="G157" s="1">
        <v>0.45327102803738312</v>
      </c>
      <c r="H157" s="1">
        <v>-0.53738317757009346</v>
      </c>
      <c r="I157" s="1">
        <v>0.93551401869158879</v>
      </c>
      <c r="K157" s="3">
        <v>156.81028037383177</v>
      </c>
      <c r="L157" s="3">
        <v>-0.45327102803738312</v>
      </c>
      <c r="M157" s="3">
        <v>20.165489029378953</v>
      </c>
    </row>
    <row r="158" spans="1:13" x14ac:dyDescent="0.25">
      <c r="A158">
        <v>0.21870000000000001</v>
      </c>
      <c r="B158" s="1">
        <v>2.3121495327102806</v>
      </c>
      <c r="C158" s="1">
        <v>-7.0046728971962615</v>
      </c>
      <c r="D158" s="1">
        <v>-159.40841121495328</v>
      </c>
      <c r="E158" s="1">
        <v>159.61308411214952</v>
      </c>
      <c r="F158" s="1">
        <v>0.54579439252336448</v>
      </c>
      <c r="G158" s="1">
        <v>0.49719626168224301</v>
      </c>
      <c r="H158" s="1">
        <v>-0.54859813084112152</v>
      </c>
      <c r="I158" s="1">
        <v>0.95420560747663563</v>
      </c>
      <c r="K158" s="3">
        <v>159.40841121495328</v>
      </c>
      <c r="L158" s="3">
        <v>-0.49719626168224301</v>
      </c>
      <c r="M158" s="3">
        <v>20.332837486054299</v>
      </c>
    </row>
    <row r="159" spans="1:13" x14ac:dyDescent="0.25">
      <c r="A159">
        <v>0.2205</v>
      </c>
      <c r="B159" s="1">
        <v>2.4813084112149535</v>
      </c>
      <c r="C159" s="1">
        <v>-7.4364485981308404</v>
      </c>
      <c r="D159" s="1">
        <v>-162.17289719626169</v>
      </c>
      <c r="E159" s="1">
        <v>162.39719626168224</v>
      </c>
      <c r="F159" s="1">
        <v>0.53831775700934581</v>
      </c>
      <c r="G159" s="1">
        <v>0.53177570093457949</v>
      </c>
      <c r="H159" s="1">
        <v>-0.56168224299065417</v>
      </c>
      <c r="I159" s="1">
        <v>0.97570093457943929</v>
      </c>
      <c r="K159" s="3">
        <v>162.17289719626169</v>
      </c>
      <c r="L159" s="3">
        <v>-0.53177570093457949</v>
      </c>
      <c r="M159" s="3">
        <v>20.500185942729644</v>
      </c>
    </row>
    <row r="160" spans="1:13" x14ac:dyDescent="0.25">
      <c r="A160">
        <v>0.2223</v>
      </c>
      <c r="B160" s="1">
        <v>2.6130841121495325</v>
      </c>
      <c r="C160" s="1">
        <v>-7.8429906542056074</v>
      </c>
      <c r="D160" s="1">
        <v>-164.72056074766354</v>
      </c>
      <c r="E160" s="1">
        <v>164.96261682242991</v>
      </c>
      <c r="F160" s="1">
        <v>0.53271028037383172</v>
      </c>
      <c r="G160" s="1">
        <v>0.57289719626168223</v>
      </c>
      <c r="H160" s="1">
        <v>-0.57476635514018692</v>
      </c>
      <c r="I160" s="1">
        <v>1</v>
      </c>
      <c r="K160" s="3">
        <v>164.72056074766354</v>
      </c>
      <c r="L160" s="3">
        <v>-0.57289719626168223</v>
      </c>
      <c r="M160" s="3">
        <v>20.667534399404985</v>
      </c>
    </row>
    <row r="161" spans="1:13" x14ac:dyDescent="0.25">
      <c r="A161">
        <v>0.22409999999999999</v>
      </c>
      <c r="B161" s="1">
        <v>2.6654205607476635</v>
      </c>
      <c r="C161" s="1">
        <v>-8.3149532710280365</v>
      </c>
      <c r="D161" s="1">
        <v>-166.9785046728972</v>
      </c>
      <c r="E161" s="1">
        <v>167.24579439252335</v>
      </c>
      <c r="F161" s="1">
        <v>0.52710280373831775</v>
      </c>
      <c r="G161" s="1">
        <v>0.60093457943925233</v>
      </c>
      <c r="H161" s="1">
        <v>-0.58878504672897192</v>
      </c>
      <c r="I161" s="1">
        <v>1.0224299065420561</v>
      </c>
      <c r="K161" s="3">
        <v>166.9785046728972</v>
      </c>
      <c r="L161" s="3">
        <v>-0.60093457943925233</v>
      </c>
      <c r="M161" s="3">
        <v>20.834882856080331</v>
      </c>
    </row>
    <row r="162" spans="1:13" x14ac:dyDescent="0.25">
      <c r="A162">
        <v>0.22589999999999999</v>
      </c>
      <c r="B162" s="1">
        <v>2.7121495327102805</v>
      </c>
      <c r="C162" s="1">
        <v>-8.7607476635514026</v>
      </c>
      <c r="D162" s="1">
        <v>-169.15607476635515</v>
      </c>
      <c r="E162" s="1">
        <v>169.44485981308412</v>
      </c>
      <c r="F162" s="1">
        <v>0.52336448598130836</v>
      </c>
      <c r="G162" s="1">
        <v>0.62336448598130845</v>
      </c>
      <c r="H162" s="1">
        <v>-0.60093457943925233</v>
      </c>
      <c r="I162" s="1">
        <v>1.0420560747663552</v>
      </c>
      <c r="K162" s="3">
        <v>169.15607476635515</v>
      </c>
      <c r="L162" s="3">
        <v>-0.62336448598130845</v>
      </c>
      <c r="M162" s="3">
        <v>21.002231312755672</v>
      </c>
    </row>
    <row r="163" spans="1:13" x14ac:dyDescent="0.25">
      <c r="A163">
        <v>0.22770000000000001</v>
      </c>
      <c r="B163" s="1">
        <v>2.849532710280374</v>
      </c>
      <c r="C163" s="1">
        <v>-9.1766355140186917</v>
      </c>
      <c r="D163" s="1">
        <v>-171.44018691588786</v>
      </c>
      <c r="E163" s="1">
        <v>171.75046728971964</v>
      </c>
      <c r="F163" s="1">
        <v>0.51775700934579438</v>
      </c>
      <c r="G163" s="1">
        <v>0.64953271028037385</v>
      </c>
      <c r="H163" s="1">
        <v>-0.61214953271028039</v>
      </c>
      <c r="I163" s="1">
        <v>1.0616822429906543</v>
      </c>
      <c r="K163" s="3">
        <v>171.44018691588786</v>
      </c>
      <c r="L163" s="3">
        <v>-0.64953271028037385</v>
      </c>
      <c r="M163" s="3">
        <v>21.169579769431021</v>
      </c>
    </row>
    <row r="164" spans="1:13" x14ac:dyDescent="0.25">
      <c r="A164">
        <v>0.22950000000000001</v>
      </c>
      <c r="B164" s="1">
        <v>3.0261682242990657</v>
      </c>
      <c r="C164" s="1">
        <v>-9.5196261682242991</v>
      </c>
      <c r="D164" s="1">
        <v>-173.48224299065421</v>
      </c>
      <c r="E164" s="1">
        <v>173.81214953271029</v>
      </c>
      <c r="F164" s="1">
        <v>0.51028037383177571</v>
      </c>
      <c r="G164" s="1">
        <v>0.67570093457943925</v>
      </c>
      <c r="H164" s="1">
        <v>-0.62336448598130845</v>
      </c>
      <c r="I164" s="1">
        <v>1.0794392523364487</v>
      </c>
      <c r="K164" s="3">
        <v>173.48224299065421</v>
      </c>
      <c r="L164" s="3">
        <v>-0.67570093457943925</v>
      </c>
      <c r="M164" s="3">
        <v>21.336928226106362</v>
      </c>
    </row>
    <row r="165" spans="1:13" x14ac:dyDescent="0.25">
      <c r="A165">
        <v>0.23130000000000001</v>
      </c>
      <c r="B165" s="1">
        <v>3.146728971962617</v>
      </c>
      <c r="C165" s="1">
        <v>-9.8467289719626176</v>
      </c>
      <c r="D165" s="1">
        <v>-175.26822429906542</v>
      </c>
      <c r="E165" s="1">
        <v>175.6140186915888</v>
      </c>
      <c r="F165" s="1">
        <v>0.5018691588785047</v>
      </c>
      <c r="G165" s="1">
        <v>0.70373831775700935</v>
      </c>
      <c r="H165" s="1">
        <v>-0.6345794392523364</v>
      </c>
      <c r="I165" s="1">
        <v>1.0981308411214954</v>
      </c>
      <c r="K165" s="3">
        <v>175.26822429906542</v>
      </c>
      <c r="L165" s="3">
        <v>-0.70373831775700935</v>
      </c>
      <c r="M165" s="3">
        <v>21.504276682781704</v>
      </c>
    </row>
    <row r="166" spans="1:13" x14ac:dyDescent="0.25">
      <c r="A166">
        <v>0.2331</v>
      </c>
      <c r="B166" s="1">
        <v>3.2429906542056077</v>
      </c>
      <c r="C166" s="1">
        <v>-10.140186915887851</v>
      </c>
      <c r="D166" s="1">
        <v>-176.85981308411215</v>
      </c>
      <c r="E166" s="1">
        <v>177.22056074766354</v>
      </c>
      <c r="F166" s="1">
        <v>0.49345794392523362</v>
      </c>
      <c r="G166" s="1">
        <v>0.73177570093457944</v>
      </c>
      <c r="H166" s="1">
        <v>-0.64485981308411211</v>
      </c>
      <c r="I166" s="1">
        <v>1.1177570093457945</v>
      </c>
      <c r="K166" s="3">
        <v>176.85981308411215</v>
      </c>
      <c r="L166" s="3">
        <v>-0.73177570093457944</v>
      </c>
      <c r="M166" s="3">
        <v>21.671625139457049</v>
      </c>
    </row>
    <row r="167" spans="1:13" x14ac:dyDescent="0.25">
      <c r="A167">
        <v>0.23480000000000001</v>
      </c>
      <c r="B167" s="1">
        <v>3.3065420560747669</v>
      </c>
      <c r="C167" s="1">
        <v>-10.393457943925233</v>
      </c>
      <c r="D167" s="1">
        <v>-178.1196261682243</v>
      </c>
      <c r="E167" s="1">
        <v>178.4943925233645</v>
      </c>
      <c r="F167" s="1">
        <v>0.48411214953271026</v>
      </c>
      <c r="G167" s="1">
        <v>0.75140186915887841</v>
      </c>
      <c r="H167" s="1">
        <v>-0.65514018691588782</v>
      </c>
      <c r="I167" s="1">
        <v>1.1317757009345795</v>
      </c>
      <c r="K167" s="3">
        <v>178.1196261682243</v>
      </c>
      <c r="L167" s="3">
        <v>-0.75140186915887841</v>
      </c>
      <c r="M167" s="3">
        <v>21.829676459650429</v>
      </c>
    </row>
    <row r="168" spans="1:13" x14ac:dyDescent="0.25">
      <c r="A168">
        <v>0.2366</v>
      </c>
      <c r="B168" s="1">
        <v>3.3280373831775703</v>
      </c>
      <c r="C168" s="1">
        <v>-10.638317757009347</v>
      </c>
      <c r="D168" s="1">
        <v>-179.06074766355141</v>
      </c>
      <c r="E168" s="1">
        <v>179.44766355140186</v>
      </c>
      <c r="F168" s="1">
        <v>0.47476635514018689</v>
      </c>
      <c r="G168" s="1">
        <v>0.7691588785046729</v>
      </c>
      <c r="H168" s="1">
        <v>-0.66448598130841119</v>
      </c>
      <c r="I168" s="1">
        <v>1.1448598130841121</v>
      </c>
      <c r="K168" s="3">
        <v>179.06074766355141</v>
      </c>
      <c r="L168" s="3">
        <v>-0.7691588785046729</v>
      </c>
      <c r="M168" s="3">
        <v>21.997024916325774</v>
      </c>
    </row>
    <row r="169" spans="1:13" x14ac:dyDescent="0.25">
      <c r="A169">
        <v>0.2384</v>
      </c>
      <c r="B169" s="1">
        <v>3.282242990654205</v>
      </c>
      <c r="C169" s="1">
        <v>-10.918691588785046</v>
      </c>
      <c r="D169" s="1">
        <v>-179.56822429906543</v>
      </c>
      <c r="E169" s="1">
        <v>179.96915887850469</v>
      </c>
      <c r="F169" s="1">
        <v>0.46355140186915889</v>
      </c>
      <c r="G169" s="1">
        <v>0.80093457943925228</v>
      </c>
      <c r="H169" s="1">
        <v>-0.67102803738317762</v>
      </c>
      <c r="I169" s="1">
        <v>1.1654205607476635</v>
      </c>
      <c r="K169" s="3">
        <v>179.56822429906543</v>
      </c>
      <c r="L169" s="3">
        <v>-0.80093457943925228</v>
      </c>
      <c r="M169" s="3">
        <v>22.164373373001119</v>
      </c>
    </row>
    <row r="170" spans="1:13" x14ac:dyDescent="0.25">
      <c r="A170">
        <v>0.2402</v>
      </c>
      <c r="B170" s="1">
        <v>3.1261682242990658</v>
      </c>
      <c r="C170" s="1">
        <v>-11.225233644859813</v>
      </c>
      <c r="D170" s="1">
        <v>-179.58971962616823</v>
      </c>
      <c r="E170" s="1">
        <v>180.00467289719626</v>
      </c>
      <c r="F170" s="1">
        <v>0.45514018691588787</v>
      </c>
      <c r="G170" s="1">
        <v>0.83925233644859809</v>
      </c>
      <c r="H170" s="1">
        <v>-0.67757009345794394</v>
      </c>
      <c r="I170" s="1">
        <v>1.1925233644859814</v>
      </c>
      <c r="K170" s="3">
        <v>179.58971962616823</v>
      </c>
      <c r="L170" s="3">
        <v>-0.83925233644859809</v>
      </c>
      <c r="M170" s="3">
        <v>22.331721829676461</v>
      </c>
    </row>
    <row r="171" spans="1:13" x14ac:dyDescent="0.25">
      <c r="A171">
        <v>0.24199999999999999</v>
      </c>
      <c r="B171" s="1">
        <v>2.9009345794392525</v>
      </c>
      <c r="C171" s="1">
        <v>-11.552336448598131</v>
      </c>
      <c r="D171" s="1">
        <v>-179.51775700934579</v>
      </c>
      <c r="E171" s="1">
        <v>179.94579439252337</v>
      </c>
      <c r="F171" s="1">
        <v>0.44392523364485981</v>
      </c>
      <c r="G171" s="1">
        <v>0.8775700934579439</v>
      </c>
      <c r="H171" s="1">
        <v>-0.68504672897196262</v>
      </c>
      <c r="I171" s="1">
        <v>1.2205607476635514</v>
      </c>
      <c r="K171" s="3">
        <v>179.51775700934579</v>
      </c>
      <c r="L171" s="3">
        <v>-0.8775700934579439</v>
      </c>
      <c r="M171" s="3">
        <v>22.499070286351806</v>
      </c>
    </row>
    <row r="172" spans="1:13" x14ac:dyDescent="0.25">
      <c r="A172">
        <v>0.24379999999999999</v>
      </c>
      <c r="B172" s="1">
        <v>2.636448598130841</v>
      </c>
      <c r="C172" s="1">
        <v>-11.790654205607476</v>
      </c>
      <c r="D172" s="1">
        <v>-179.01588785046729</v>
      </c>
      <c r="E172" s="1">
        <v>179.4570093457944</v>
      </c>
      <c r="F172" s="1">
        <v>0.4345794392523365</v>
      </c>
      <c r="G172" s="1">
        <v>0.9037383177570093</v>
      </c>
      <c r="H172" s="1">
        <v>-0.69065420560747659</v>
      </c>
      <c r="I172" s="1">
        <v>1.2411214953271028</v>
      </c>
      <c r="K172" s="3">
        <v>179.01588785046729</v>
      </c>
      <c r="L172" s="3">
        <v>-0.9037383177570093</v>
      </c>
      <c r="M172" s="3">
        <v>22.666418743027148</v>
      </c>
    </row>
    <row r="173" spans="1:13" x14ac:dyDescent="0.25">
      <c r="A173">
        <v>0.24560000000000001</v>
      </c>
      <c r="B173" s="1">
        <v>2.4112149532710281</v>
      </c>
      <c r="C173" s="1">
        <v>-12.008411214953272</v>
      </c>
      <c r="D173" s="1">
        <v>-178.71214953271027</v>
      </c>
      <c r="E173" s="1">
        <v>179.16635514018691</v>
      </c>
      <c r="F173" s="1">
        <v>0.42710280373831777</v>
      </c>
      <c r="G173" s="1">
        <v>0.92710280373831777</v>
      </c>
      <c r="H173" s="1">
        <v>-0.69532710280373833</v>
      </c>
      <c r="I173" s="1">
        <v>1.2588785046728972</v>
      </c>
      <c r="K173" s="3">
        <v>178.71214953271027</v>
      </c>
      <c r="L173" s="3">
        <v>-0.92710280373831777</v>
      </c>
      <c r="M173" s="3">
        <v>22.833767199702496</v>
      </c>
    </row>
    <row r="174" spans="1:13" x14ac:dyDescent="0.25">
      <c r="A174">
        <v>0.24740000000000001</v>
      </c>
      <c r="B174" s="1">
        <v>2.2355140186915889</v>
      </c>
      <c r="C174" s="1">
        <v>-12.239252336448597</v>
      </c>
      <c r="D174" s="1">
        <v>-178.74859813084112</v>
      </c>
      <c r="E174" s="1">
        <v>179.21588785046728</v>
      </c>
      <c r="F174" s="1">
        <v>0.41962616822429905</v>
      </c>
      <c r="G174" s="1">
        <v>0.94953271028037378</v>
      </c>
      <c r="H174" s="1">
        <v>-0.7009345794392523</v>
      </c>
      <c r="I174" s="1">
        <v>1.2766355140186916</v>
      </c>
      <c r="K174" s="3">
        <v>178.74859813084112</v>
      </c>
      <c r="L174" s="3">
        <v>-0.94953271028037378</v>
      </c>
      <c r="M174" s="3">
        <v>23.001115656377841</v>
      </c>
    </row>
    <row r="175" spans="1:13" x14ac:dyDescent="0.25">
      <c r="A175">
        <v>0.2492</v>
      </c>
      <c r="B175" s="1">
        <v>2.0794392523364484</v>
      </c>
      <c r="C175" s="1">
        <v>-12.515887850467289</v>
      </c>
      <c r="D175" s="1">
        <v>-178.78411214953272</v>
      </c>
      <c r="E175" s="1">
        <v>179.26915887850467</v>
      </c>
      <c r="F175" s="1">
        <v>0.41308411214953272</v>
      </c>
      <c r="G175" s="1">
        <v>0.97476635514018695</v>
      </c>
      <c r="H175" s="1">
        <v>-0.70467289719626169</v>
      </c>
      <c r="I175" s="1">
        <v>1.2953271028037383</v>
      </c>
      <c r="K175" s="3">
        <v>178.78411214953272</v>
      </c>
      <c r="L175" s="3">
        <v>-0.97476635514018695</v>
      </c>
      <c r="M175" s="3">
        <v>23.168464113053183</v>
      </c>
    </row>
    <row r="176" spans="1:13" x14ac:dyDescent="0.25">
      <c r="A176">
        <v>0.251</v>
      </c>
      <c r="B176" s="1">
        <v>1.9766355140186915</v>
      </c>
      <c r="C176" s="1">
        <v>-12.871962616822428</v>
      </c>
      <c r="D176" s="1">
        <v>-179.16355140186917</v>
      </c>
      <c r="E176" s="1">
        <v>179.67289719626169</v>
      </c>
      <c r="F176" s="1">
        <v>0.40654205607476629</v>
      </c>
      <c r="G176" s="1">
        <v>0.9981308411214953</v>
      </c>
      <c r="H176" s="1">
        <v>-0.70934579439252332</v>
      </c>
      <c r="I176" s="1">
        <v>1.3130841121495327</v>
      </c>
      <c r="K176" s="3">
        <v>179.16355140186917</v>
      </c>
      <c r="L176" s="3">
        <v>-0.9981308411214953</v>
      </c>
      <c r="M176" s="3">
        <v>23.335812569728528</v>
      </c>
    </row>
    <row r="177" spans="1:13" x14ac:dyDescent="0.25">
      <c r="A177">
        <v>0.25280000000000002</v>
      </c>
      <c r="B177" s="1">
        <v>1.9261682242990654</v>
      </c>
      <c r="C177" s="1">
        <v>-13.144859813084112</v>
      </c>
      <c r="D177" s="1">
        <v>-180.26168224299064</v>
      </c>
      <c r="E177" s="1">
        <v>180.78691588785045</v>
      </c>
      <c r="F177" s="1">
        <v>0.40186915887850466</v>
      </c>
      <c r="G177" s="1">
        <v>1.0177570093457944</v>
      </c>
      <c r="H177" s="1">
        <v>-0.71588785046728975</v>
      </c>
      <c r="I177" s="1">
        <v>1.3271028037383177</v>
      </c>
      <c r="K177" s="3">
        <v>180.26168224299064</v>
      </c>
      <c r="L177" s="3">
        <v>-1.0177570093457944</v>
      </c>
      <c r="M177" s="3">
        <v>23.50316102640387</v>
      </c>
    </row>
    <row r="178" spans="1:13" x14ac:dyDescent="0.25">
      <c r="A178">
        <v>0.25459999999999999</v>
      </c>
      <c r="B178" s="1">
        <v>1.8719626168224299</v>
      </c>
      <c r="C178" s="1">
        <v>-13.508411214953272</v>
      </c>
      <c r="D178" s="1">
        <v>-181.29719626168225</v>
      </c>
      <c r="E178" s="1">
        <v>181.84579439252337</v>
      </c>
      <c r="F178" s="1">
        <v>0.39532710280373839</v>
      </c>
      <c r="G178" s="1">
        <v>1.0392523364485982</v>
      </c>
      <c r="H178" s="1">
        <v>-0.72336448598130842</v>
      </c>
      <c r="I178" s="1">
        <v>1.3439252336448597</v>
      </c>
      <c r="K178" s="3">
        <v>181.29719626168225</v>
      </c>
      <c r="L178" s="3">
        <v>-1.0392523364485982</v>
      </c>
      <c r="M178" s="3">
        <v>23.670509483079215</v>
      </c>
    </row>
    <row r="179" spans="1:13" x14ac:dyDescent="0.25">
      <c r="A179">
        <v>0.25640000000000002</v>
      </c>
      <c r="B179" s="1">
        <v>1.7822429906542057</v>
      </c>
      <c r="C179" s="1">
        <v>-13.864485981308411</v>
      </c>
      <c r="D179" s="1">
        <v>-182.34018691588784</v>
      </c>
      <c r="E179" s="1">
        <v>182.91214953271029</v>
      </c>
      <c r="F179" s="1">
        <v>0.38878504672897196</v>
      </c>
      <c r="G179" s="1">
        <v>1.0532710280373832</v>
      </c>
      <c r="H179" s="1">
        <v>-0.73364485981308414</v>
      </c>
      <c r="I179" s="1">
        <v>1.3579439252336449</v>
      </c>
      <c r="K179" s="3">
        <v>182.34018691588784</v>
      </c>
      <c r="L179" s="3">
        <v>-1.0532710280373832</v>
      </c>
      <c r="M179" s="3">
        <v>23.83785793975456</v>
      </c>
    </row>
    <row r="180" spans="1:13" x14ac:dyDescent="0.25">
      <c r="A180">
        <v>0.2581</v>
      </c>
      <c r="B180" s="1">
        <v>1.794392523364486</v>
      </c>
      <c r="C180" s="1">
        <v>-14.166355140186917</v>
      </c>
      <c r="D180" s="1">
        <v>-183.8233644859813</v>
      </c>
      <c r="E180" s="1">
        <v>184.41401869158878</v>
      </c>
      <c r="F180" s="1">
        <v>0.38411214953271033</v>
      </c>
      <c r="G180" s="1">
        <v>1.0626168224299066</v>
      </c>
      <c r="H180" s="1">
        <v>-0.74392523364485985</v>
      </c>
      <c r="I180" s="1">
        <v>1.3691588785046729</v>
      </c>
      <c r="K180" s="3">
        <v>183.8233644859813</v>
      </c>
      <c r="L180" s="3">
        <v>-1.0626168224299066</v>
      </c>
      <c r="M180" s="3">
        <v>23.995909259947936</v>
      </c>
    </row>
    <row r="181" spans="1:13" x14ac:dyDescent="0.25">
      <c r="A181">
        <v>0.25990000000000002</v>
      </c>
      <c r="B181" s="1">
        <v>1.8373831775700935</v>
      </c>
      <c r="C181" s="1">
        <v>-14.393457943925233</v>
      </c>
      <c r="D181" s="1">
        <v>-185.3803738317757</v>
      </c>
      <c r="E181" s="1">
        <v>185.98411214953271</v>
      </c>
      <c r="F181" s="1">
        <v>0.37943925233644854</v>
      </c>
      <c r="G181" s="1">
        <v>1.0663551401869158</v>
      </c>
      <c r="H181" s="1">
        <v>-0.7551401869158878</v>
      </c>
      <c r="I181" s="1">
        <v>1.3766355140186917</v>
      </c>
      <c r="K181" s="3">
        <v>185.3803738317757</v>
      </c>
      <c r="L181" s="3">
        <v>-1.0663551401869158</v>
      </c>
      <c r="M181" s="3">
        <v>24.163257716623285</v>
      </c>
    </row>
    <row r="182" spans="1:13" x14ac:dyDescent="0.25">
      <c r="A182">
        <v>0.26169999999999999</v>
      </c>
      <c r="B182" s="1">
        <v>1.8261682242990653</v>
      </c>
      <c r="C182" s="1">
        <v>-14.616822429906541</v>
      </c>
      <c r="D182" s="1">
        <v>-186.9214953271028</v>
      </c>
      <c r="E182" s="1">
        <v>187.53831775700934</v>
      </c>
      <c r="F182" s="1">
        <v>0.37850467289719625</v>
      </c>
      <c r="G182" s="1">
        <v>1.077570093457944</v>
      </c>
      <c r="H182" s="1">
        <v>-0.76448598130841117</v>
      </c>
      <c r="I182" s="1">
        <v>1.3897196261682243</v>
      </c>
      <c r="K182" s="3">
        <v>186.9214953271028</v>
      </c>
      <c r="L182" s="3">
        <v>-1.077570093457944</v>
      </c>
      <c r="M182" s="3">
        <v>24.330606173298627</v>
      </c>
    </row>
    <row r="183" spans="1:13" x14ac:dyDescent="0.25">
      <c r="A183">
        <v>0.26350000000000001</v>
      </c>
      <c r="B183" s="1">
        <v>1.8476635514018691</v>
      </c>
      <c r="C183" s="1">
        <v>-14.848598130841122</v>
      </c>
      <c r="D183" s="1">
        <v>-188.18691588785046</v>
      </c>
      <c r="E183" s="1">
        <v>188.81962616822429</v>
      </c>
      <c r="F183" s="1">
        <v>0.37383177570093457</v>
      </c>
      <c r="G183" s="1">
        <v>1.0859813084112149</v>
      </c>
      <c r="H183" s="1">
        <v>-0.77383177570093442</v>
      </c>
      <c r="I183" s="1">
        <v>1.4009345794392523</v>
      </c>
      <c r="K183" s="3">
        <v>188.18691588785046</v>
      </c>
      <c r="L183" s="3">
        <v>-1.0859813084112149</v>
      </c>
      <c r="M183" s="3">
        <v>24.497954629973972</v>
      </c>
    </row>
    <row r="184" spans="1:13" x14ac:dyDescent="0.25">
      <c r="A184">
        <v>0.26529999999999998</v>
      </c>
      <c r="B184" s="1">
        <v>1.8542056074766355</v>
      </c>
      <c r="C184" s="1">
        <v>-15.090654205607477</v>
      </c>
      <c r="D184" s="1">
        <v>-189.31495327102803</v>
      </c>
      <c r="E184" s="1">
        <v>189.9644859813084</v>
      </c>
      <c r="F184" s="1">
        <v>0.36822429906542054</v>
      </c>
      <c r="G184" s="1">
        <v>1.094392523364486</v>
      </c>
      <c r="H184" s="1">
        <v>-0.78224299065420555</v>
      </c>
      <c r="I184" s="1">
        <v>1.4112149532710281</v>
      </c>
      <c r="K184" s="3">
        <v>189.31495327102803</v>
      </c>
      <c r="L184" s="3">
        <v>-1.094392523364486</v>
      </c>
      <c r="M184" s="3">
        <v>24.665303086649313</v>
      </c>
    </row>
    <row r="185" spans="1:13" x14ac:dyDescent="0.25">
      <c r="A185">
        <v>0.2671</v>
      </c>
      <c r="B185" s="1">
        <v>1.794392523364486</v>
      </c>
      <c r="C185" s="1">
        <v>-15.359813084112149</v>
      </c>
      <c r="D185" s="1">
        <v>-189.91682242990655</v>
      </c>
      <c r="E185" s="1">
        <v>190.58691588785047</v>
      </c>
      <c r="F185" s="1">
        <v>0.36355140186915885</v>
      </c>
      <c r="G185" s="1">
        <v>1.1065420560747663</v>
      </c>
      <c r="H185" s="1">
        <v>-0.78971962616822422</v>
      </c>
      <c r="I185" s="1">
        <v>1.4233644859813084</v>
      </c>
      <c r="K185" s="3">
        <v>189.91682242990655</v>
      </c>
      <c r="L185" s="3">
        <v>-1.1065420560747663</v>
      </c>
      <c r="M185" s="3">
        <v>24.832651543324658</v>
      </c>
    </row>
    <row r="186" spans="1:13" x14ac:dyDescent="0.25">
      <c r="A186">
        <v>0.26889999999999997</v>
      </c>
      <c r="B186" s="1">
        <v>1.7093457943925234</v>
      </c>
      <c r="C186" s="1">
        <v>-15.596261682242991</v>
      </c>
      <c r="D186" s="1">
        <v>-190.09719626168226</v>
      </c>
      <c r="E186" s="1">
        <v>190.78317757009347</v>
      </c>
      <c r="F186" s="1">
        <v>0.35794392523364488</v>
      </c>
      <c r="G186" s="1">
        <v>1.1205607476635513</v>
      </c>
      <c r="H186" s="1">
        <v>-0.79532710280373831</v>
      </c>
      <c r="I186" s="1">
        <v>1.4345794392523366</v>
      </c>
      <c r="K186" s="3">
        <v>190.09719626168226</v>
      </c>
      <c r="L186" s="3">
        <v>-1.1205607476635513</v>
      </c>
      <c r="M186" s="3">
        <v>25</v>
      </c>
    </row>
    <row r="187" spans="1:13" x14ac:dyDescent="0.25">
      <c r="A187">
        <v>0.2707</v>
      </c>
      <c r="B187" s="1">
        <v>1.6205607476635513</v>
      </c>
      <c r="C187" s="1">
        <v>-15.78785046728972</v>
      </c>
      <c r="D187" s="1">
        <v>-190.11869158878505</v>
      </c>
      <c r="E187" s="1">
        <v>190.81962616822429</v>
      </c>
      <c r="F187" s="1">
        <v>0.35327102803738319</v>
      </c>
      <c r="G187" s="1">
        <v>1.1336448598130842</v>
      </c>
      <c r="H187" s="1">
        <v>-0.8</v>
      </c>
      <c r="I187" s="1">
        <v>1.4457943925233645</v>
      </c>
      <c r="K187" s="3">
        <v>190.11869158878505</v>
      </c>
      <c r="L187" s="3">
        <v>-1.1336448598130842</v>
      </c>
      <c r="M187" s="3">
        <v>25.167348456675345</v>
      </c>
    </row>
    <row r="188" spans="1:13" x14ac:dyDescent="0.25">
      <c r="A188">
        <v>0.27250000000000002</v>
      </c>
      <c r="B188" s="1">
        <v>1.5196261682242993</v>
      </c>
      <c r="C188" s="1">
        <v>-15.954205607476636</v>
      </c>
      <c r="D188" s="1">
        <v>-189.78691588785045</v>
      </c>
      <c r="E188" s="1">
        <v>190.50093457943925</v>
      </c>
      <c r="F188" s="1">
        <v>0.34859813084112151</v>
      </c>
      <c r="G188" s="1">
        <v>1.1457943925233645</v>
      </c>
      <c r="H188" s="1">
        <v>-0.80280373831775698</v>
      </c>
      <c r="I188" s="1">
        <v>1.4560747663551401</v>
      </c>
      <c r="K188" s="3">
        <v>189.78691588785045</v>
      </c>
      <c r="L188" s="3">
        <v>-1.1457943925233645</v>
      </c>
      <c r="M188" s="3">
        <v>25.334696913350694</v>
      </c>
    </row>
    <row r="189" spans="1:13" x14ac:dyDescent="0.25">
      <c r="A189">
        <v>0.27429999999999999</v>
      </c>
      <c r="B189" s="1">
        <v>1.405607476635514</v>
      </c>
      <c r="C189" s="1">
        <v>-16.117757009345794</v>
      </c>
      <c r="D189" s="1">
        <v>-189.22056074766354</v>
      </c>
      <c r="E189" s="1">
        <v>189.94953271028038</v>
      </c>
      <c r="F189" s="1">
        <v>0.34392523364485983</v>
      </c>
      <c r="G189" s="1">
        <v>1.1598130841121495</v>
      </c>
      <c r="H189" s="1">
        <v>-0.80467289719626167</v>
      </c>
      <c r="I189" s="1">
        <v>1.4663551401869159</v>
      </c>
      <c r="K189" s="3">
        <v>189.22056074766354</v>
      </c>
      <c r="L189" s="3">
        <v>-1.1598130841121495</v>
      </c>
      <c r="M189" s="3">
        <v>25.502045370026035</v>
      </c>
    </row>
    <row r="190" spans="1:13" x14ac:dyDescent="0.25">
      <c r="A190">
        <v>0.27610000000000001</v>
      </c>
      <c r="B190" s="1">
        <v>1.2794392523364486</v>
      </c>
      <c r="C190" s="1">
        <v>-16.272897196261681</v>
      </c>
      <c r="D190" s="1">
        <v>-188.41682242990655</v>
      </c>
      <c r="E190" s="1">
        <v>189.15794392523364</v>
      </c>
      <c r="F190" s="1">
        <v>0.3364485981308411</v>
      </c>
      <c r="G190" s="1">
        <v>1.1738317757009347</v>
      </c>
      <c r="H190" s="1">
        <v>-0.80560747663551391</v>
      </c>
      <c r="I190" s="1">
        <v>1.4757009345794392</v>
      </c>
      <c r="K190" s="3">
        <v>188.41682242990655</v>
      </c>
      <c r="L190" s="3">
        <v>-1.1738317757009347</v>
      </c>
      <c r="M190" s="3">
        <v>25.669393826701377</v>
      </c>
    </row>
    <row r="191" spans="1:13" x14ac:dyDescent="0.25">
      <c r="A191">
        <v>0.27789999999999998</v>
      </c>
      <c r="B191" s="1">
        <v>1.1757009345794394</v>
      </c>
      <c r="C191" s="1">
        <v>-16.369158878504674</v>
      </c>
      <c r="D191" s="1">
        <v>-187.46728971962617</v>
      </c>
      <c r="E191" s="1">
        <v>188.21962616822429</v>
      </c>
      <c r="F191" s="1">
        <v>0.32990654205607478</v>
      </c>
      <c r="G191" s="1">
        <v>1.1803738317757009</v>
      </c>
      <c r="H191" s="1">
        <v>-0.80467289719626167</v>
      </c>
      <c r="I191" s="1">
        <v>1.4785046728971962</v>
      </c>
      <c r="K191" s="3">
        <v>187.46728971962617</v>
      </c>
      <c r="L191" s="3">
        <v>-1.1803738317757009</v>
      </c>
      <c r="M191" s="3">
        <v>25.836742283376722</v>
      </c>
    </row>
    <row r="192" spans="1:13" x14ac:dyDescent="0.25">
      <c r="A192">
        <v>0.2797</v>
      </c>
      <c r="B192" s="1">
        <v>1.0401869158878505</v>
      </c>
      <c r="C192" s="1">
        <v>-16.468224299065419</v>
      </c>
      <c r="D192" s="1">
        <v>-186.4</v>
      </c>
      <c r="E192" s="1">
        <v>187.16448598130842</v>
      </c>
      <c r="F192" s="1">
        <v>0.3233644859813084</v>
      </c>
      <c r="G192" s="1">
        <v>1.188785046728972</v>
      </c>
      <c r="H192" s="1">
        <v>-0.80467289719626167</v>
      </c>
      <c r="I192" s="1">
        <v>1.4841121495327103</v>
      </c>
      <c r="K192" s="3">
        <v>186.4</v>
      </c>
      <c r="L192" s="3">
        <v>-1.188785046728972</v>
      </c>
      <c r="M192" s="3">
        <v>26.004090740052067</v>
      </c>
    </row>
    <row r="193" spans="1:13" x14ac:dyDescent="0.25">
      <c r="A193">
        <v>0.28149999999999997</v>
      </c>
      <c r="B193" s="1">
        <v>0.88411214953271033</v>
      </c>
      <c r="C193" s="1">
        <v>-16.56822429906542</v>
      </c>
      <c r="D193" s="1">
        <v>-185.01214953271028</v>
      </c>
      <c r="E193" s="1">
        <v>185.78878504672898</v>
      </c>
      <c r="F193" s="1">
        <v>0.31682242990654208</v>
      </c>
      <c r="G193" s="1">
        <v>1.1971962616822429</v>
      </c>
      <c r="H193" s="1">
        <v>-0.80560747663551391</v>
      </c>
      <c r="I193" s="1">
        <v>1.4887850467289721</v>
      </c>
      <c r="K193" s="3">
        <v>185.01214953271028</v>
      </c>
      <c r="L193" s="3">
        <v>-1.1971962616822429</v>
      </c>
      <c r="M193" s="3">
        <v>26.171439196727409</v>
      </c>
    </row>
    <row r="194" spans="1:13" x14ac:dyDescent="0.25">
      <c r="A194">
        <v>0.28320000000000001</v>
      </c>
      <c r="B194" s="1">
        <v>0.73925233644859811</v>
      </c>
      <c r="C194" s="1">
        <v>-16.578504672897196</v>
      </c>
      <c r="D194" s="1">
        <v>-183.33831775700935</v>
      </c>
      <c r="E194" s="1">
        <v>184.12056074766355</v>
      </c>
      <c r="F194" s="1">
        <v>0.30841121495327101</v>
      </c>
      <c r="G194" s="1">
        <v>1.2009345794392523</v>
      </c>
      <c r="H194" s="1">
        <v>-0.80467289719626167</v>
      </c>
      <c r="I194" s="1">
        <v>1.4887850467289721</v>
      </c>
      <c r="K194" s="3">
        <v>183.33831775700935</v>
      </c>
      <c r="L194" s="3">
        <v>-1.2009345794392523</v>
      </c>
      <c r="M194" s="3">
        <v>26.329490516920792</v>
      </c>
    </row>
    <row r="195" spans="1:13" x14ac:dyDescent="0.25">
      <c r="A195">
        <v>0.28499999999999998</v>
      </c>
      <c r="B195" s="1">
        <v>0.5018691588785047</v>
      </c>
      <c r="C195" s="1">
        <v>-16.557009345794391</v>
      </c>
      <c r="D195" s="1">
        <v>-181.30373831775702</v>
      </c>
      <c r="E195" s="1">
        <v>182.08598130841122</v>
      </c>
      <c r="F195" s="1">
        <v>0.30093457943925234</v>
      </c>
      <c r="G195" s="1">
        <v>1.2074766355140187</v>
      </c>
      <c r="H195" s="1">
        <v>-0.80373831775700932</v>
      </c>
      <c r="I195" s="1">
        <v>1.4906542056074767</v>
      </c>
      <c r="K195" s="3">
        <v>181.30373831775702</v>
      </c>
      <c r="L195" s="3">
        <v>-1.2074766355140187</v>
      </c>
      <c r="M195" s="3">
        <v>26.49683897359613</v>
      </c>
    </row>
    <row r="196" spans="1:13" x14ac:dyDescent="0.25">
      <c r="A196">
        <v>0.2868</v>
      </c>
      <c r="B196" s="1">
        <v>0.22523364485981309</v>
      </c>
      <c r="C196" s="1">
        <v>-16.698130841121497</v>
      </c>
      <c r="D196" s="1">
        <v>-179.93084112149532</v>
      </c>
      <c r="E196" s="1">
        <v>180.72803738317756</v>
      </c>
      <c r="F196" s="1">
        <v>0.29813084112149535</v>
      </c>
      <c r="G196" s="1">
        <v>1.2289719626168225</v>
      </c>
      <c r="H196" s="1">
        <v>-0.80186915887850463</v>
      </c>
      <c r="I196" s="1">
        <v>1.5056074766355141</v>
      </c>
      <c r="K196" s="3">
        <v>179.93084112149532</v>
      </c>
      <c r="L196" s="3">
        <v>-1.2289719626168225</v>
      </c>
      <c r="M196" s="3">
        <v>26.664187430271479</v>
      </c>
    </row>
    <row r="197" spans="1:13" x14ac:dyDescent="0.25">
      <c r="A197">
        <v>0.28860000000000002</v>
      </c>
      <c r="B197" s="1">
        <v>-9.3457943925233638E-3</v>
      </c>
      <c r="C197" s="1">
        <v>-16.84392523364486</v>
      </c>
      <c r="D197" s="1">
        <v>-178.25794392523363</v>
      </c>
      <c r="E197" s="1">
        <v>179.07383177570094</v>
      </c>
      <c r="F197" s="1">
        <v>0.29439252336448596</v>
      </c>
      <c r="G197" s="1">
        <v>1.2448598130841122</v>
      </c>
      <c r="H197" s="1">
        <v>-0.79906542056074781</v>
      </c>
      <c r="I197" s="1">
        <v>1.5158878504672897</v>
      </c>
      <c r="K197" s="3">
        <v>178.25794392523363</v>
      </c>
      <c r="L197" s="3">
        <v>-1.2448598130841122</v>
      </c>
      <c r="M197" s="3">
        <v>26.831535886946828</v>
      </c>
    </row>
    <row r="198" spans="1:13" x14ac:dyDescent="0.25">
      <c r="A198">
        <v>0.29039999999999999</v>
      </c>
      <c r="B198" s="1">
        <v>-0.17570093457943925</v>
      </c>
      <c r="C198" s="1">
        <v>-16.908411214953272</v>
      </c>
      <c r="D198" s="1">
        <v>-176.28971962616822</v>
      </c>
      <c r="E198" s="1">
        <v>177.11869158878505</v>
      </c>
      <c r="F198" s="1">
        <v>0.28785046728971964</v>
      </c>
      <c r="G198" s="1">
        <v>1.2485981308411216</v>
      </c>
      <c r="H198" s="1">
        <v>-0.79719626168224289</v>
      </c>
      <c r="I198" s="1">
        <v>1.5158878504672897</v>
      </c>
      <c r="K198" s="3">
        <v>176.28971962616822</v>
      </c>
      <c r="L198" s="3">
        <v>-1.2485981308411216</v>
      </c>
      <c r="M198" s="3">
        <v>26.998884343622166</v>
      </c>
    </row>
    <row r="199" spans="1:13" x14ac:dyDescent="0.25">
      <c r="A199">
        <v>0.29220000000000002</v>
      </c>
      <c r="B199" s="1">
        <v>-0.29813084112149535</v>
      </c>
      <c r="C199" s="1">
        <v>-16.796261682242992</v>
      </c>
      <c r="D199" s="1">
        <v>-174.22616822429907</v>
      </c>
      <c r="E199" s="1">
        <v>175.05794392523364</v>
      </c>
      <c r="F199" s="1">
        <v>0.28130841121495326</v>
      </c>
      <c r="G199" s="1">
        <v>1.2411214953271028</v>
      </c>
      <c r="H199" s="1">
        <v>-0.79345794392523361</v>
      </c>
      <c r="I199" s="1">
        <v>1.5065420560747664</v>
      </c>
      <c r="K199" s="3">
        <v>174.22616822429907</v>
      </c>
      <c r="L199" s="3">
        <v>-1.2411214953271028</v>
      </c>
      <c r="M199" s="3">
        <v>27.166232800297514</v>
      </c>
    </row>
    <row r="200" spans="1:13" x14ac:dyDescent="0.25">
      <c r="A200">
        <v>0.29399999999999998</v>
      </c>
      <c r="B200" s="1">
        <v>-0.45794392523364491</v>
      </c>
      <c r="C200" s="1">
        <v>-16.700934579439252</v>
      </c>
      <c r="D200" s="1">
        <v>-171.94672897196261</v>
      </c>
      <c r="E200" s="1">
        <v>172.78411214953272</v>
      </c>
      <c r="F200" s="1">
        <v>0.27383177570093459</v>
      </c>
      <c r="G200" s="1">
        <v>1.2373831775700934</v>
      </c>
      <c r="H200" s="1">
        <v>-0.78785046728971964</v>
      </c>
      <c r="I200" s="1">
        <v>1.4990654205607477</v>
      </c>
      <c r="K200" s="3">
        <v>171.94672897196261</v>
      </c>
      <c r="L200" s="3">
        <v>-1.2373831775700934</v>
      </c>
      <c r="M200" s="3">
        <v>27.333581256972852</v>
      </c>
    </row>
    <row r="201" spans="1:13" x14ac:dyDescent="0.25">
      <c r="A201">
        <v>0.29580000000000001</v>
      </c>
      <c r="B201" s="1">
        <v>-0.58317757009345794</v>
      </c>
      <c r="C201" s="1">
        <v>-16.649532710280372</v>
      </c>
      <c r="D201" s="1">
        <v>-170.18691588785046</v>
      </c>
      <c r="E201" s="1">
        <v>171.02990654205607</v>
      </c>
      <c r="F201" s="1">
        <v>0.26728971962616821</v>
      </c>
      <c r="G201" s="1">
        <v>1.2280373831775702</v>
      </c>
      <c r="H201" s="1">
        <v>-0.78504672897196259</v>
      </c>
      <c r="I201" s="1">
        <v>1.4887850467289721</v>
      </c>
      <c r="K201" s="3">
        <v>170.18691588785046</v>
      </c>
      <c r="L201" s="3">
        <v>-1.2280373831775702</v>
      </c>
      <c r="M201" s="3">
        <v>27.500929713648201</v>
      </c>
    </row>
    <row r="202" spans="1:13" x14ac:dyDescent="0.25">
      <c r="A202">
        <v>0.29759999999999998</v>
      </c>
      <c r="B202" s="1">
        <v>-0.73738317757009342</v>
      </c>
      <c r="C202" s="1">
        <v>-16.632710280373832</v>
      </c>
      <c r="D202" s="1">
        <v>-168.47570093457944</v>
      </c>
      <c r="E202" s="1">
        <v>169.32710280373831</v>
      </c>
      <c r="F202" s="1">
        <v>0.26168224299065418</v>
      </c>
      <c r="G202" s="1">
        <v>1.2224299065420561</v>
      </c>
      <c r="H202" s="1">
        <v>-0.78130841121495331</v>
      </c>
      <c r="I202" s="1">
        <v>1.4813084112149533</v>
      </c>
      <c r="K202" s="3">
        <v>168.47570093457944</v>
      </c>
      <c r="L202" s="3">
        <v>-1.2224299065420561</v>
      </c>
      <c r="M202" s="3">
        <v>27.668278170323543</v>
      </c>
    </row>
    <row r="203" spans="1:13" x14ac:dyDescent="0.25">
      <c r="A203">
        <v>0.2994</v>
      </c>
      <c r="B203" s="1">
        <v>-0.88878504672897196</v>
      </c>
      <c r="C203" s="1">
        <v>-16.558878504672897</v>
      </c>
      <c r="D203" s="1">
        <v>-166.98504672897195</v>
      </c>
      <c r="E203" s="1">
        <v>167.83831775700935</v>
      </c>
      <c r="F203" s="1">
        <v>0.25981308411214954</v>
      </c>
      <c r="G203" s="1">
        <v>1.2205607476635514</v>
      </c>
      <c r="H203" s="1">
        <v>-0.77663551401869158</v>
      </c>
      <c r="I203" s="1">
        <v>1.4766355140186915</v>
      </c>
      <c r="K203" s="3">
        <v>166.98504672897195</v>
      </c>
      <c r="L203" s="3">
        <v>-1.2205607476635514</v>
      </c>
      <c r="M203" s="3">
        <v>27.835626626998888</v>
      </c>
    </row>
    <row r="204" spans="1:13" x14ac:dyDescent="0.25">
      <c r="A204">
        <v>0.30120000000000002</v>
      </c>
      <c r="B204" s="1">
        <v>-1.0186915887850467</v>
      </c>
      <c r="C204" s="1">
        <v>-16.505607476635515</v>
      </c>
      <c r="D204" s="1">
        <v>-165.72242990654206</v>
      </c>
      <c r="E204" s="1">
        <v>166.57757009345795</v>
      </c>
      <c r="F204" s="1">
        <v>0.2560747663551402</v>
      </c>
      <c r="G204" s="1">
        <v>1.219626168224299</v>
      </c>
      <c r="H204" s="1">
        <v>-0.77383177570093442</v>
      </c>
      <c r="I204" s="1">
        <v>1.4738317757009345</v>
      </c>
      <c r="K204" s="3">
        <v>165.72242990654206</v>
      </c>
      <c r="L204" s="3">
        <v>-1.219626168224299</v>
      </c>
      <c r="M204" s="3">
        <v>28.002975083674233</v>
      </c>
    </row>
    <row r="205" spans="1:13" x14ac:dyDescent="0.25">
      <c r="A205">
        <v>0.30299999999999999</v>
      </c>
      <c r="B205" s="1">
        <v>-1.1317757009345795</v>
      </c>
      <c r="C205" s="1">
        <v>-16.471028037383178</v>
      </c>
      <c r="D205" s="1">
        <v>-164.74112149532709</v>
      </c>
      <c r="E205" s="1">
        <v>165.6</v>
      </c>
      <c r="F205" s="1">
        <v>0.25420560747663551</v>
      </c>
      <c r="G205" s="1">
        <v>1.2177570093457943</v>
      </c>
      <c r="H205" s="1">
        <v>-0.77009345794392525</v>
      </c>
      <c r="I205" s="1">
        <v>1.4700934579439253</v>
      </c>
      <c r="K205" s="3">
        <v>164.74112149532709</v>
      </c>
      <c r="L205" s="3">
        <v>-1.2177570093457943</v>
      </c>
      <c r="M205" s="3">
        <v>28.170323540349575</v>
      </c>
    </row>
    <row r="206" spans="1:13" x14ac:dyDescent="0.25">
      <c r="A206">
        <v>0.30480000000000002</v>
      </c>
      <c r="B206" s="1">
        <v>-1.2439252336448599</v>
      </c>
      <c r="C206" s="1">
        <v>-16.450467289719626</v>
      </c>
      <c r="D206" s="1">
        <v>-164.16635514018691</v>
      </c>
      <c r="E206" s="1">
        <v>165.02803738317758</v>
      </c>
      <c r="F206" s="1">
        <v>0.25233644859813081</v>
      </c>
      <c r="G206" s="1">
        <v>1.2214953271028037</v>
      </c>
      <c r="H206" s="1">
        <v>-0.76635514018691575</v>
      </c>
      <c r="I206" s="1">
        <v>1.4710280373831777</v>
      </c>
      <c r="K206" s="3">
        <v>164.16635514018691</v>
      </c>
      <c r="L206" s="3">
        <v>-1.2214953271028037</v>
      </c>
      <c r="M206" s="3">
        <v>28.33767199702492</v>
      </c>
    </row>
    <row r="207" spans="1:13" x14ac:dyDescent="0.25">
      <c r="A207">
        <v>0.30659999999999998</v>
      </c>
      <c r="B207" s="1">
        <v>-1.3065420560747663</v>
      </c>
      <c r="C207" s="1">
        <v>-16.395327102803737</v>
      </c>
      <c r="D207" s="1">
        <v>-163.64766355140188</v>
      </c>
      <c r="E207" s="1">
        <v>164.50841121495327</v>
      </c>
      <c r="F207" s="1">
        <v>0.25046728971962617</v>
      </c>
      <c r="G207" s="1">
        <v>1.2280373831775702</v>
      </c>
      <c r="H207" s="1">
        <v>-0.75981308411214965</v>
      </c>
      <c r="I207" s="1">
        <v>1.4738317757009345</v>
      </c>
      <c r="K207" s="3">
        <v>163.64766355140188</v>
      </c>
      <c r="L207" s="3">
        <v>-1.2280373831775702</v>
      </c>
      <c r="M207" s="3">
        <v>28.505020453700261</v>
      </c>
    </row>
    <row r="208" spans="1:13" x14ac:dyDescent="0.25">
      <c r="A208">
        <v>0.30830000000000002</v>
      </c>
      <c r="B208" s="1">
        <v>-1.3411214953271029</v>
      </c>
      <c r="C208" s="1">
        <v>-16.413084112149534</v>
      </c>
      <c r="D208" s="1">
        <v>-163.2551401869159</v>
      </c>
      <c r="E208" s="1">
        <v>164.12242990654207</v>
      </c>
      <c r="F208" s="1">
        <v>0.24953271028037383</v>
      </c>
      <c r="G208" s="1">
        <v>1.2317757009345793</v>
      </c>
      <c r="H208" s="1">
        <v>-0.75607476635514015</v>
      </c>
      <c r="I208" s="1">
        <v>1.4747663551401868</v>
      </c>
      <c r="K208" s="3">
        <v>163.2551401869159</v>
      </c>
      <c r="L208" s="3">
        <v>-1.2317757009345793</v>
      </c>
      <c r="M208" s="3">
        <v>28.663071773893645</v>
      </c>
    </row>
    <row r="209" spans="1:13" x14ac:dyDescent="0.25">
      <c r="A209">
        <v>0.31009999999999999</v>
      </c>
      <c r="B209" s="1">
        <v>-1.3738317757009346</v>
      </c>
      <c r="C209" s="1">
        <v>-16.454205607476634</v>
      </c>
      <c r="D209" s="1">
        <v>-162.97196261682242</v>
      </c>
      <c r="E209" s="1">
        <v>163.84672897196262</v>
      </c>
      <c r="F209" s="1">
        <v>0.24766355140186916</v>
      </c>
      <c r="G209" s="1">
        <v>1.2355140186915887</v>
      </c>
      <c r="H209" s="1">
        <v>-0.75140186915887841</v>
      </c>
      <c r="I209" s="1">
        <v>1.4747663551401868</v>
      </c>
      <c r="K209" s="3">
        <v>162.97196261682242</v>
      </c>
      <c r="L209" s="3">
        <v>-1.2355140186915887</v>
      </c>
      <c r="M209" s="3">
        <v>28.830420230568986</v>
      </c>
    </row>
    <row r="210" spans="1:13" x14ac:dyDescent="0.25">
      <c r="A210">
        <v>0.31190000000000001</v>
      </c>
      <c r="B210" s="1">
        <v>-1.3878504672897196</v>
      </c>
      <c r="C210" s="1">
        <v>-16.480373831775701</v>
      </c>
      <c r="D210" s="1">
        <v>-162.76822429906542</v>
      </c>
      <c r="E210" s="1">
        <v>163.64766355140188</v>
      </c>
      <c r="F210" s="1">
        <v>0.24485981308411214</v>
      </c>
      <c r="G210" s="1">
        <v>1.2411214953271028</v>
      </c>
      <c r="H210" s="1">
        <v>-0.74579439252336444</v>
      </c>
      <c r="I210" s="1">
        <v>1.4775700934579439</v>
      </c>
      <c r="K210" s="3">
        <v>162.76822429906542</v>
      </c>
      <c r="L210" s="3">
        <v>-1.2411214953271028</v>
      </c>
      <c r="M210" s="3">
        <v>28.997768687244331</v>
      </c>
    </row>
    <row r="211" spans="1:13" x14ac:dyDescent="0.25">
      <c r="A211">
        <v>0.31369999999999998</v>
      </c>
      <c r="B211" s="1">
        <v>-1.3691588785046729</v>
      </c>
      <c r="C211" s="1">
        <v>-16.56822429906542</v>
      </c>
      <c r="D211" s="1">
        <v>-162.95607476635513</v>
      </c>
      <c r="E211" s="1">
        <v>163.84579439252337</v>
      </c>
      <c r="F211" s="1">
        <v>0.24299065420560748</v>
      </c>
      <c r="G211" s="1">
        <v>1.2429906542056075</v>
      </c>
      <c r="H211" s="1">
        <v>-0.74205607476635516</v>
      </c>
      <c r="I211" s="1">
        <v>1.4775700934579439</v>
      </c>
      <c r="K211" s="3">
        <v>162.95607476635513</v>
      </c>
      <c r="L211" s="3">
        <v>-1.2429906542056075</v>
      </c>
      <c r="M211" s="3">
        <v>29.165117143919673</v>
      </c>
    </row>
    <row r="212" spans="1:13" x14ac:dyDescent="0.25">
      <c r="A212">
        <v>0.3155</v>
      </c>
      <c r="B212" s="1">
        <v>-1.3906542056074767</v>
      </c>
      <c r="C212" s="1">
        <v>-16.772897196261681</v>
      </c>
      <c r="D212" s="1">
        <v>-163.40654205607476</v>
      </c>
      <c r="E212" s="1">
        <v>164.31682242990655</v>
      </c>
      <c r="F212" s="1">
        <v>0.24392523364485982</v>
      </c>
      <c r="G212" s="1">
        <v>1.2495327102803739</v>
      </c>
      <c r="H212" s="1">
        <v>-0.74205607476635516</v>
      </c>
      <c r="I212" s="1">
        <v>1.483177570093458</v>
      </c>
      <c r="K212" s="3">
        <v>163.40654205607476</v>
      </c>
      <c r="L212" s="3">
        <v>-1.2495327102803739</v>
      </c>
      <c r="M212" s="3">
        <v>29.332465600595022</v>
      </c>
    </row>
    <row r="213" spans="1:13" x14ac:dyDescent="0.25">
      <c r="A213">
        <v>0.31730000000000003</v>
      </c>
      <c r="B213" s="1">
        <v>-1.3841121495327102</v>
      </c>
      <c r="C213" s="1">
        <v>-16.903738317757011</v>
      </c>
      <c r="D213" s="1">
        <v>-163.54859813084113</v>
      </c>
      <c r="E213" s="1">
        <v>164.47102803738318</v>
      </c>
      <c r="F213" s="1">
        <v>0.24205607476635513</v>
      </c>
      <c r="G213" s="1">
        <v>1.2401869158878505</v>
      </c>
      <c r="H213" s="1">
        <v>-0.74205607476635516</v>
      </c>
      <c r="I213" s="1">
        <v>1.4738317757009345</v>
      </c>
      <c r="K213" s="3">
        <v>163.54859813084113</v>
      </c>
      <c r="L213" s="3">
        <v>-1.2401869158878505</v>
      </c>
      <c r="M213" s="3">
        <v>29.499814057270367</v>
      </c>
    </row>
    <row r="214" spans="1:13" x14ac:dyDescent="0.25">
      <c r="A214">
        <v>0.31909999999999999</v>
      </c>
      <c r="B214" s="1">
        <v>-1.4065420560747663</v>
      </c>
      <c r="C214" s="1">
        <v>-17.033644859813084</v>
      </c>
      <c r="D214" s="1">
        <v>-164.0411214953271</v>
      </c>
      <c r="E214" s="1">
        <v>164.97383177570094</v>
      </c>
      <c r="F214" s="1">
        <v>0.24205607476635513</v>
      </c>
      <c r="G214" s="1">
        <v>1.2392523364485981</v>
      </c>
      <c r="H214" s="1">
        <v>-0.7448598130841122</v>
      </c>
      <c r="I214" s="1">
        <v>1.4738317757009345</v>
      </c>
      <c r="K214" s="3">
        <v>164.0411214953271</v>
      </c>
      <c r="L214" s="3">
        <v>-1.2392523364485981</v>
      </c>
      <c r="M214" s="3">
        <v>29.667162513945708</v>
      </c>
    </row>
    <row r="215" spans="1:13" x14ac:dyDescent="0.25">
      <c r="A215">
        <v>0.32090000000000002</v>
      </c>
      <c r="B215" s="1">
        <v>-1.4065420560747663</v>
      </c>
      <c r="C215" s="1">
        <v>-17.167289719626169</v>
      </c>
      <c r="D215" s="1">
        <v>-164.45233644859812</v>
      </c>
      <c r="E215" s="1">
        <v>165.39626168224299</v>
      </c>
      <c r="F215" s="1">
        <v>0.24112149532710281</v>
      </c>
      <c r="G215" s="1">
        <v>1.233644859813084</v>
      </c>
      <c r="H215" s="1">
        <v>-0.74859813084112148</v>
      </c>
      <c r="I215" s="1">
        <v>1.4700934579439253</v>
      </c>
      <c r="K215" s="3">
        <v>164.45233644859812</v>
      </c>
      <c r="L215" s="3">
        <v>-1.233644859813084</v>
      </c>
      <c r="M215" s="3">
        <v>29.834510970621054</v>
      </c>
    </row>
    <row r="216" spans="1:13" x14ac:dyDescent="0.25">
      <c r="A216">
        <v>0.32269999999999999</v>
      </c>
      <c r="B216" s="1">
        <v>-1.3990654205607476</v>
      </c>
      <c r="C216" s="1">
        <v>-17.303738317757009</v>
      </c>
      <c r="D216" s="1">
        <v>-164.81962616822429</v>
      </c>
      <c r="E216" s="1">
        <v>165.77570093457945</v>
      </c>
      <c r="F216" s="1">
        <v>0.24018691588785046</v>
      </c>
      <c r="G216" s="1">
        <v>1.2261682242990655</v>
      </c>
      <c r="H216" s="1">
        <v>-0.75327102803738322</v>
      </c>
      <c r="I216" s="1">
        <v>1.4644859813084112</v>
      </c>
      <c r="K216" s="3">
        <v>164.81962616822429</v>
      </c>
      <c r="L216" s="3">
        <v>-1.2261682242990655</v>
      </c>
      <c r="M216" s="3">
        <v>30.001859427296392</v>
      </c>
    </row>
    <row r="217" spans="1:13" x14ac:dyDescent="0.25">
      <c r="A217">
        <v>0.32450000000000001</v>
      </c>
      <c r="B217" s="1">
        <v>-1.3785046728971964</v>
      </c>
      <c r="C217" s="1">
        <v>-17.412149532710281</v>
      </c>
      <c r="D217" s="1">
        <v>-164.90747663551403</v>
      </c>
      <c r="E217" s="1">
        <v>165.87383177570092</v>
      </c>
      <c r="F217" s="1">
        <v>0.23925233644859814</v>
      </c>
      <c r="G217" s="1">
        <v>1.2205607476635514</v>
      </c>
      <c r="H217" s="1">
        <v>-0.75607476635514015</v>
      </c>
      <c r="I217" s="1">
        <v>1.4616822429906542</v>
      </c>
      <c r="K217" s="3">
        <v>164.90747663551403</v>
      </c>
      <c r="L217" s="3">
        <v>-1.2205607476635514</v>
      </c>
      <c r="M217" s="3">
        <v>30.169207883971744</v>
      </c>
    </row>
    <row r="218" spans="1:13" x14ac:dyDescent="0.25">
      <c r="A218">
        <v>0.32629999999999998</v>
      </c>
      <c r="B218" s="1">
        <v>-1.360747663551402</v>
      </c>
      <c r="C218" s="1">
        <v>-17.5</v>
      </c>
      <c r="D218" s="1">
        <v>-164.62803738317757</v>
      </c>
      <c r="E218" s="1">
        <v>165.60654205607477</v>
      </c>
      <c r="F218" s="1">
        <v>0.23738317757009345</v>
      </c>
      <c r="G218" s="1">
        <v>1.2177570093457943</v>
      </c>
      <c r="H218" s="1">
        <v>-0.75887850467289708</v>
      </c>
      <c r="I218" s="1">
        <v>1.4598130841121495</v>
      </c>
      <c r="K218" s="3">
        <v>164.62803738317757</v>
      </c>
      <c r="L218" s="3">
        <v>-1.2177570093457943</v>
      </c>
      <c r="M218" s="3">
        <v>30.336556340647078</v>
      </c>
    </row>
    <row r="219" spans="1:13" x14ac:dyDescent="0.25">
      <c r="A219">
        <v>0.3281</v>
      </c>
      <c r="B219" s="1">
        <v>-1.2822429906542057</v>
      </c>
      <c r="C219" s="1">
        <v>-17.530841121495328</v>
      </c>
      <c r="D219" s="1">
        <v>-164.07289719626169</v>
      </c>
      <c r="E219" s="1">
        <v>165.05981308411214</v>
      </c>
      <c r="F219" s="1">
        <v>0.23738317757009345</v>
      </c>
      <c r="G219" s="1">
        <v>1.2140186915887849</v>
      </c>
      <c r="H219" s="1">
        <v>-0.76261682242990658</v>
      </c>
      <c r="I219" s="1">
        <v>1.4588785046728971</v>
      </c>
      <c r="K219" s="3">
        <v>164.07289719626169</v>
      </c>
      <c r="L219" s="3">
        <v>-1.2140186915887849</v>
      </c>
      <c r="M219" s="3">
        <v>30.503904797322431</v>
      </c>
    </row>
    <row r="220" spans="1:13" x14ac:dyDescent="0.25">
      <c r="A220">
        <v>0.32990000000000003</v>
      </c>
      <c r="B220" s="1">
        <v>-1.1962616822429906</v>
      </c>
      <c r="C220" s="1">
        <v>-17.53551401869159</v>
      </c>
      <c r="D220" s="1">
        <v>-163.49158878504673</v>
      </c>
      <c r="E220" s="1">
        <v>164.48411214953271</v>
      </c>
      <c r="F220" s="1">
        <v>0.23738317757009345</v>
      </c>
      <c r="G220" s="1">
        <v>1.2149532710280373</v>
      </c>
      <c r="H220" s="1">
        <v>-0.76635514018691575</v>
      </c>
      <c r="I220" s="1">
        <v>1.4616822429906542</v>
      </c>
      <c r="K220" s="3">
        <v>163.49158878504673</v>
      </c>
      <c r="L220" s="3">
        <v>-1.2149532710280373</v>
      </c>
      <c r="M220" s="3">
        <v>30.671253253997772</v>
      </c>
    </row>
    <row r="221" spans="1:13" x14ac:dyDescent="0.25">
      <c r="A221">
        <v>0.33160000000000001</v>
      </c>
      <c r="B221" s="1">
        <v>-1.1420560747663551</v>
      </c>
      <c r="C221" s="1">
        <v>-17.585981308411213</v>
      </c>
      <c r="D221" s="1">
        <v>-162.70186915887851</v>
      </c>
      <c r="E221" s="1">
        <v>163.70560747663552</v>
      </c>
      <c r="F221" s="1">
        <v>0.23364485981308411</v>
      </c>
      <c r="G221" s="1">
        <v>1.2224299065420561</v>
      </c>
      <c r="H221" s="1">
        <v>-0.76728971962616832</v>
      </c>
      <c r="I221" s="1">
        <v>1.4672897196261683</v>
      </c>
      <c r="K221" s="3">
        <v>162.70186915887851</v>
      </c>
      <c r="L221" s="3">
        <v>-1.2224299065420561</v>
      </c>
      <c r="M221" s="3">
        <v>30.829304574191156</v>
      </c>
    </row>
    <row r="222" spans="1:13" x14ac:dyDescent="0.25">
      <c r="A222">
        <v>0.33339999999999997</v>
      </c>
      <c r="B222" s="1">
        <v>-1.1588785046728971</v>
      </c>
      <c r="C222" s="1">
        <v>-17.633644859813085</v>
      </c>
      <c r="D222" s="1">
        <v>-161.58971962616823</v>
      </c>
      <c r="E222" s="1">
        <v>162.60654205607477</v>
      </c>
      <c r="F222" s="1">
        <v>0.22990654205607478</v>
      </c>
      <c r="G222" s="1">
        <v>1.2289719626168225</v>
      </c>
      <c r="H222" s="1">
        <v>-0.76635514018691575</v>
      </c>
      <c r="I222" s="1">
        <v>1.47196261682243</v>
      </c>
      <c r="K222" s="3">
        <v>161.58971962616823</v>
      </c>
      <c r="L222" s="3">
        <v>-1.2289719626168225</v>
      </c>
      <c r="M222" s="3">
        <v>30.996653030866494</v>
      </c>
    </row>
    <row r="223" spans="1:13" x14ac:dyDescent="0.25">
      <c r="A223">
        <v>0.3352</v>
      </c>
      <c r="B223" s="1">
        <v>-1.2224299065420561</v>
      </c>
      <c r="C223" s="1">
        <v>-17.67196261682243</v>
      </c>
      <c r="D223" s="1">
        <v>-160.17196261682244</v>
      </c>
      <c r="E223" s="1">
        <v>161.20093457943926</v>
      </c>
      <c r="F223" s="1">
        <v>0.22616822429906541</v>
      </c>
      <c r="G223" s="1">
        <v>1.2345794392523364</v>
      </c>
      <c r="H223" s="1">
        <v>-0.76448598130841117</v>
      </c>
      <c r="I223" s="1">
        <v>1.4757009345794392</v>
      </c>
      <c r="K223" s="3">
        <v>160.17196261682244</v>
      </c>
      <c r="L223" s="3">
        <v>-1.2345794392523364</v>
      </c>
      <c r="M223" s="3">
        <v>31.164001487541842</v>
      </c>
    </row>
    <row r="224" spans="1:13" x14ac:dyDescent="0.25">
      <c r="A224">
        <v>0.33700000000000002</v>
      </c>
      <c r="B224" s="1">
        <v>-1.2841121495327104</v>
      </c>
      <c r="C224" s="1">
        <v>-17.641121495327102</v>
      </c>
      <c r="D224" s="1">
        <v>-158.60841121495326</v>
      </c>
      <c r="E224" s="1">
        <v>159.64205607476634</v>
      </c>
      <c r="F224" s="1">
        <v>0.22336448598130842</v>
      </c>
      <c r="G224" s="1">
        <v>1.2373831775700934</v>
      </c>
      <c r="H224" s="1">
        <v>-0.76074766355140189</v>
      </c>
      <c r="I224" s="1">
        <v>1.4757009345794392</v>
      </c>
      <c r="K224" s="3">
        <v>158.60841121495326</v>
      </c>
      <c r="L224" s="3">
        <v>-1.2373831775700934</v>
      </c>
      <c r="M224" s="3">
        <v>31.331349944217187</v>
      </c>
    </row>
    <row r="225" spans="1:13" x14ac:dyDescent="0.25">
      <c r="A225">
        <v>0.33879999999999999</v>
      </c>
      <c r="B225" s="1">
        <v>-1.3644859813084111</v>
      </c>
      <c r="C225" s="1">
        <v>-17.624299065420562</v>
      </c>
      <c r="D225" s="1">
        <v>-156.78598130841121</v>
      </c>
      <c r="E225" s="1">
        <v>157.82710280373831</v>
      </c>
      <c r="F225" s="1">
        <v>0.21869158878504674</v>
      </c>
      <c r="G225" s="1">
        <v>1.2401869158878505</v>
      </c>
      <c r="H225" s="1">
        <v>-0.75607476635514015</v>
      </c>
      <c r="I225" s="1">
        <v>1.4747663551401868</v>
      </c>
      <c r="K225" s="3">
        <v>156.78598130841121</v>
      </c>
      <c r="L225" s="3">
        <v>-1.2401869158878505</v>
      </c>
      <c r="M225" s="3">
        <v>31.498698400892525</v>
      </c>
    </row>
    <row r="226" spans="1:13" x14ac:dyDescent="0.25">
      <c r="A226">
        <v>0.34060000000000001</v>
      </c>
      <c r="B226" s="1">
        <v>-1.4663551401869159</v>
      </c>
      <c r="C226" s="1">
        <v>-17.563551401869159</v>
      </c>
      <c r="D226" s="1">
        <v>-154.56822429906543</v>
      </c>
      <c r="E226" s="1">
        <v>155.61495327102804</v>
      </c>
      <c r="F226" s="1">
        <v>0.21214953271028036</v>
      </c>
      <c r="G226" s="1">
        <v>1.233644859813084</v>
      </c>
      <c r="H226" s="1">
        <v>-0.75140186915887841</v>
      </c>
      <c r="I226" s="1">
        <v>1.4654205607476636</v>
      </c>
      <c r="K226" s="3">
        <v>154.56822429906543</v>
      </c>
      <c r="L226" s="3">
        <v>-1.233644859813084</v>
      </c>
      <c r="M226" s="3">
        <v>31.666046857567874</v>
      </c>
    </row>
    <row r="227" spans="1:13" x14ac:dyDescent="0.25">
      <c r="A227">
        <v>0.34239999999999998</v>
      </c>
      <c r="B227" s="1">
        <v>-1.5598130841121498</v>
      </c>
      <c r="C227" s="1">
        <v>-17.3607476635514</v>
      </c>
      <c r="D227" s="1">
        <v>-152.41682242990655</v>
      </c>
      <c r="E227" s="1">
        <v>153.45514018691588</v>
      </c>
      <c r="F227" s="1">
        <v>0.20747663551401871</v>
      </c>
      <c r="G227" s="1">
        <v>1.2158878504672896</v>
      </c>
      <c r="H227" s="1">
        <v>-0.74766355140186913</v>
      </c>
      <c r="I227" s="1">
        <v>1.4485981308411215</v>
      </c>
      <c r="K227" s="3">
        <v>152.41682242990655</v>
      </c>
      <c r="L227" s="3">
        <v>-1.2158878504672896</v>
      </c>
      <c r="M227" s="3">
        <v>31.833395314243212</v>
      </c>
    </row>
    <row r="228" spans="1:13" x14ac:dyDescent="0.25">
      <c r="A228">
        <v>0.34420000000000001</v>
      </c>
      <c r="B228" s="1">
        <v>-1.6028037383177567</v>
      </c>
      <c r="C228" s="1">
        <v>-17.24859813084112</v>
      </c>
      <c r="D228" s="1">
        <v>-150.98130841121494</v>
      </c>
      <c r="E228" s="1">
        <v>152.01495327102805</v>
      </c>
      <c r="F228" s="1">
        <v>0.202803738317757</v>
      </c>
      <c r="G228" s="1">
        <v>1.2046728971962617</v>
      </c>
      <c r="H228" s="1">
        <v>-0.7429906542056075</v>
      </c>
      <c r="I228" s="1">
        <v>1.436448598130841</v>
      </c>
      <c r="K228" s="3">
        <v>150.98130841121494</v>
      </c>
      <c r="L228" s="3">
        <v>-1.2046728971962617</v>
      </c>
      <c r="M228" s="3">
        <v>32.000743770918561</v>
      </c>
    </row>
    <row r="229" spans="1:13" x14ac:dyDescent="0.25">
      <c r="A229">
        <v>0.34599999999999997</v>
      </c>
      <c r="B229" s="1">
        <v>-1.6168224299065421</v>
      </c>
      <c r="C229" s="1">
        <v>-17.069158878504673</v>
      </c>
      <c r="D229" s="1">
        <v>-149.72803738317756</v>
      </c>
      <c r="E229" s="1">
        <v>150.74859813084112</v>
      </c>
      <c r="F229" s="1">
        <v>0.20093457943925233</v>
      </c>
      <c r="G229" s="1">
        <v>1.1906542056074767</v>
      </c>
      <c r="H229" s="1">
        <v>-0.73925233644859811</v>
      </c>
      <c r="I229" s="1">
        <v>1.4233644859813084</v>
      </c>
      <c r="K229" s="3">
        <v>149.72803738317756</v>
      </c>
      <c r="L229" s="3">
        <v>-1.1906542056074767</v>
      </c>
      <c r="M229" s="3">
        <v>32.168092227593903</v>
      </c>
    </row>
    <row r="230" spans="1:13" x14ac:dyDescent="0.25">
      <c r="A230">
        <v>0.3478</v>
      </c>
      <c r="B230" s="1">
        <v>-1.6588785046728971</v>
      </c>
      <c r="C230" s="1">
        <v>-16.908411214953272</v>
      </c>
      <c r="D230" s="1">
        <v>-148.71308411214955</v>
      </c>
      <c r="E230" s="1">
        <v>149.72056074766354</v>
      </c>
      <c r="F230" s="1">
        <v>0.20186915887850468</v>
      </c>
      <c r="G230" s="1">
        <v>1.1813084112149532</v>
      </c>
      <c r="H230" s="1">
        <v>-0.73457943925233649</v>
      </c>
      <c r="I230" s="1">
        <v>1.4130841121495328</v>
      </c>
      <c r="K230" s="3">
        <v>148.71308411214955</v>
      </c>
      <c r="L230" s="3">
        <v>-1.1813084112149532</v>
      </c>
      <c r="M230" s="3">
        <v>32.335440684269251</v>
      </c>
    </row>
    <row r="231" spans="1:13" x14ac:dyDescent="0.25">
      <c r="A231">
        <v>0.34960000000000002</v>
      </c>
      <c r="B231" s="1">
        <v>-1.7000000000000002</v>
      </c>
      <c r="C231" s="1">
        <v>-16.83551401869159</v>
      </c>
      <c r="D231" s="1">
        <v>-147.67009345794392</v>
      </c>
      <c r="E231" s="1">
        <v>148.67757009345794</v>
      </c>
      <c r="F231" s="1">
        <v>0.202803738317757</v>
      </c>
      <c r="G231" s="1">
        <v>1.174766355140187</v>
      </c>
      <c r="H231" s="1">
        <v>-0.7308411214953271</v>
      </c>
      <c r="I231" s="1">
        <v>1.405607476635514</v>
      </c>
      <c r="K231" s="3">
        <v>147.67009345794392</v>
      </c>
      <c r="L231" s="3">
        <v>-1.174766355140187</v>
      </c>
      <c r="M231" s="3">
        <v>32.502789140944593</v>
      </c>
    </row>
    <row r="232" spans="1:13" x14ac:dyDescent="0.25">
      <c r="A232">
        <v>0.35139999999999999</v>
      </c>
      <c r="B232" s="1">
        <v>-1.7457943925233645</v>
      </c>
      <c r="C232" s="1">
        <v>-16.788785046728972</v>
      </c>
      <c r="D232" s="1">
        <v>-146.88504672897196</v>
      </c>
      <c r="E232" s="1">
        <v>147.89252336448598</v>
      </c>
      <c r="F232" s="1">
        <v>0.20373831775700937</v>
      </c>
      <c r="G232" s="1">
        <v>1.17196261682243</v>
      </c>
      <c r="H232" s="1">
        <v>-0.72523364485981312</v>
      </c>
      <c r="I232" s="1">
        <v>1.4009345794392523</v>
      </c>
      <c r="K232" s="3">
        <v>146.88504672897196</v>
      </c>
      <c r="L232" s="3">
        <v>-1.17196261682243</v>
      </c>
      <c r="M232" s="3">
        <v>32.670137597619934</v>
      </c>
    </row>
    <row r="233" spans="1:13" x14ac:dyDescent="0.25">
      <c r="A233">
        <v>0.35320000000000001</v>
      </c>
      <c r="B233" s="1">
        <v>-1.7813084112149531</v>
      </c>
      <c r="C233" s="1">
        <v>-16.757009345794394</v>
      </c>
      <c r="D233" s="1">
        <v>-146.37570093457944</v>
      </c>
      <c r="E233" s="1">
        <v>147.38317757009347</v>
      </c>
      <c r="F233" s="1">
        <v>0.20467289719626169</v>
      </c>
      <c r="G233" s="1">
        <v>1.17196261682243</v>
      </c>
      <c r="H233" s="1">
        <v>-0.72056074766355138</v>
      </c>
      <c r="I233" s="1">
        <v>1.3981308411214954</v>
      </c>
      <c r="K233" s="3">
        <v>146.37570093457944</v>
      </c>
      <c r="L233" s="3">
        <v>-1.17196261682243</v>
      </c>
      <c r="M233" s="3">
        <v>32.837486054295283</v>
      </c>
    </row>
    <row r="234" spans="1:13" x14ac:dyDescent="0.25">
      <c r="A234">
        <v>0.35499999999999998</v>
      </c>
      <c r="B234" s="1">
        <v>-1.8205607476635515</v>
      </c>
      <c r="C234" s="1">
        <v>-16.742056074766356</v>
      </c>
      <c r="D234" s="1">
        <v>-145.96728971962617</v>
      </c>
      <c r="E234" s="1">
        <v>146.97476635514019</v>
      </c>
      <c r="F234" s="1">
        <v>0.20560747663551404</v>
      </c>
      <c r="G234" s="1">
        <v>1.1738317757009347</v>
      </c>
      <c r="H234" s="1">
        <v>-0.7168224299065421</v>
      </c>
      <c r="I234" s="1">
        <v>1.3981308411214954</v>
      </c>
      <c r="K234" s="3">
        <v>145.96728971962617</v>
      </c>
      <c r="L234" s="3">
        <v>-1.1738317757009347</v>
      </c>
      <c r="M234" s="3">
        <v>33.004834510970625</v>
      </c>
    </row>
    <row r="235" spans="1:13" x14ac:dyDescent="0.25">
      <c r="A235">
        <v>0.35670000000000002</v>
      </c>
      <c r="B235" s="1">
        <v>-1.8401869158878508</v>
      </c>
      <c r="C235" s="1">
        <v>-16.710280373831775</v>
      </c>
      <c r="D235" s="1">
        <v>-145.8018691588785</v>
      </c>
      <c r="E235" s="1">
        <v>146.80747663551401</v>
      </c>
      <c r="F235" s="1">
        <v>0.20747663551401871</v>
      </c>
      <c r="G235" s="1">
        <v>1.1803738317757009</v>
      </c>
      <c r="H235" s="1">
        <v>-0.71121495327102802</v>
      </c>
      <c r="I235" s="1">
        <v>1.4009345794392523</v>
      </c>
      <c r="K235" s="3">
        <v>145.8018691588785</v>
      </c>
      <c r="L235" s="3">
        <v>-1.1803738317757009</v>
      </c>
      <c r="M235" s="3">
        <v>33.162885831164004</v>
      </c>
    </row>
    <row r="236" spans="1:13" x14ac:dyDescent="0.25">
      <c r="A236">
        <v>0.35849999999999999</v>
      </c>
      <c r="B236" s="1">
        <v>-1.8308411214953271</v>
      </c>
      <c r="C236" s="1">
        <v>-16.64766355140187</v>
      </c>
      <c r="D236" s="1">
        <v>-145.64953271028037</v>
      </c>
      <c r="E236" s="1">
        <v>146.64859813084112</v>
      </c>
      <c r="F236" s="1">
        <v>0.2093457943925234</v>
      </c>
      <c r="G236" s="1">
        <v>1.185981308411215</v>
      </c>
      <c r="H236" s="1">
        <v>-0.70467289719626169</v>
      </c>
      <c r="I236" s="1">
        <v>1.4046728971962616</v>
      </c>
      <c r="K236" s="3">
        <v>145.64953271028037</v>
      </c>
      <c r="L236" s="3">
        <v>-1.185981308411215</v>
      </c>
      <c r="M236" s="3">
        <v>33.330234287839353</v>
      </c>
    </row>
    <row r="237" spans="1:13" x14ac:dyDescent="0.25">
      <c r="A237">
        <v>0.36030000000000001</v>
      </c>
      <c r="B237" s="1">
        <v>-1.8018691588785047</v>
      </c>
      <c r="C237" s="1">
        <v>-16.562616822429906</v>
      </c>
      <c r="D237" s="1">
        <v>-145.28691588785045</v>
      </c>
      <c r="E237" s="1">
        <v>146.27943925233646</v>
      </c>
      <c r="F237" s="1">
        <v>0.2102803738317757</v>
      </c>
      <c r="G237" s="1">
        <v>1.185981308411215</v>
      </c>
      <c r="H237" s="1">
        <v>-0.7009345794392523</v>
      </c>
      <c r="I237" s="1">
        <v>1.402803738317757</v>
      </c>
      <c r="K237" s="3">
        <v>145.28691588785045</v>
      </c>
      <c r="L237" s="3">
        <v>-1.185981308411215</v>
      </c>
      <c r="M237" s="3">
        <v>33.497582744514695</v>
      </c>
    </row>
    <row r="238" spans="1:13" x14ac:dyDescent="0.25">
      <c r="A238">
        <v>0.36209999999999998</v>
      </c>
      <c r="B238" s="1">
        <v>-1.7682242990654207</v>
      </c>
      <c r="C238" s="1">
        <v>-16.485046728971962</v>
      </c>
      <c r="D238" s="1">
        <v>-144.86074766355139</v>
      </c>
      <c r="E238" s="1">
        <v>145.84766355140187</v>
      </c>
      <c r="F238" s="1">
        <v>0.21214953271028036</v>
      </c>
      <c r="G238" s="1">
        <v>1.1822429906542056</v>
      </c>
      <c r="H238" s="1">
        <v>-0.69813084112149537</v>
      </c>
      <c r="I238" s="1">
        <v>1.3981308411214954</v>
      </c>
      <c r="K238" s="3">
        <v>144.86074766355139</v>
      </c>
      <c r="L238" s="3">
        <v>-1.1822429906542056</v>
      </c>
      <c r="M238" s="3">
        <v>33.664931201190036</v>
      </c>
    </row>
    <row r="239" spans="1:13" x14ac:dyDescent="0.25">
      <c r="A239">
        <v>0.3639</v>
      </c>
      <c r="B239" s="1">
        <v>-1.7495327102803739</v>
      </c>
      <c r="C239" s="1">
        <v>-16.487850467289718</v>
      </c>
      <c r="D239" s="1">
        <v>-144.81682242990655</v>
      </c>
      <c r="E239" s="1">
        <v>145.80373831775702</v>
      </c>
      <c r="F239" s="1">
        <v>0.21495327102803735</v>
      </c>
      <c r="G239" s="1">
        <v>1.1775700934579438</v>
      </c>
      <c r="H239" s="1">
        <v>-0.69626168224299068</v>
      </c>
      <c r="I239" s="1">
        <v>1.3934579439252337</v>
      </c>
      <c r="K239" s="3">
        <v>144.81682242990655</v>
      </c>
      <c r="L239" s="3">
        <v>-1.1775700934579438</v>
      </c>
      <c r="M239" s="3">
        <v>33.832279657865378</v>
      </c>
    </row>
    <row r="240" spans="1:13" x14ac:dyDescent="0.25">
      <c r="A240">
        <v>0.36570000000000003</v>
      </c>
      <c r="B240" s="1">
        <v>-1.7663551401869158</v>
      </c>
      <c r="C240" s="1">
        <v>-16.531775700934581</v>
      </c>
      <c r="D240" s="1">
        <v>-145.02242990654204</v>
      </c>
      <c r="E240" s="1">
        <v>146.01308411214953</v>
      </c>
      <c r="F240" s="1">
        <v>0.21869158878504674</v>
      </c>
      <c r="G240" s="1">
        <v>1.1785046728971962</v>
      </c>
      <c r="H240" s="1">
        <v>-0.69532710280373833</v>
      </c>
      <c r="I240" s="1">
        <v>1.3934579439252337</v>
      </c>
      <c r="K240" s="3">
        <v>145.02242990654204</v>
      </c>
      <c r="L240" s="3">
        <v>-1.1785046728971962</v>
      </c>
      <c r="M240" s="3">
        <v>33.999628114540727</v>
      </c>
    </row>
    <row r="241" spans="1:13" x14ac:dyDescent="0.25">
      <c r="A241">
        <v>0.36749999999999999</v>
      </c>
      <c r="B241" s="1">
        <v>-1.7813084112149531</v>
      </c>
      <c r="C241" s="1">
        <v>-16.665420560747663</v>
      </c>
      <c r="D241" s="1">
        <v>-145.18785046728971</v>
      </c>
      <c r="E241" s="1">
        <v>146.19439252336448</v>
      </c>
      <c r="F241" s="1">
        <v>0.22336448598130842</v>
      </c>
      <c r="G241" s="1">
        <v>1.1794392523364485</v>
      </c>
      <c r="H241" s="1">
        <v>-0.69626168224299068</v>
      </c>
      <c r="I241" s="1">
        <v>1.394392523364486</v>
      </c>
      <c r="K241" s="3">
        <v>145.18785046728971</v>
      </c>
      <c r="L241" s="3">
        <v>-1.1794392523364485</v>
      </c>
      <c r="M241" s="3">
        <v>34.166976571216068</v>
      </c>
    </row>
    <row r="242" spans="1:13" x14ac:dyDescent="0.25">
      <c r="A242">
        <v>0.36930000000000002</v>
      </c>
      <c r="B242" s="1">
        <v>-1.7831775700934578</v>
      </c>
      <c r="C242" s="1">
        <v>-16.820560747663553</v>
      </c>
      <c r="D242" s="1">
        <v>-145.53084112149531</v>
      </c>
      <c r="E242" s="1">
        <v>146.55420560747663</v>
      </c>
      <c r="F242" s="1">
        <v>0.22710280373831779</v>
      </c>
      <c r="G242" s="1">
        <v>1.1813084112149532</v>
      </c>
      <c r="H242" s="1">
        <v>-0.69813084112149537</v>
      </c>
      <c r="I242" s="1">
        <v>1.3971962616822431</v>
      </c>
      <c r="K242" s="3">
        <v>145.53084112149531</v>
      </c>
      <c r="L242" s="3">
        <v>-1.1813084112149532</v>
      </c>
      <c r="M242" s="3">
        <v>34.33432502789141</v>
      </c>
    </row>
    <row r="243" spans="1:13" x14ac:dyDescent="0.25">
      <c r="A243">
        <v>0.37109999999999999</v>
      </c>
      <c r="B243" s="1">
        <v>-1.7663551401869158</v>
      </c>
      <c r="C243" s="1">
        <v>-16.951401869158879</v>
      </c>
      <c r="D243" s="1">
        <v>-146.13271028037383</v>
      </c>
      <c r="E243" s="1">
        <v>147.16822429906543</v>
      </c>
      <c r="F243" s="1">
        <v>0.23177570093457944</v>
      </c>
      <c r="G243" s="1">
        <v>1.1822429906542056</v>
      </c>
      <c r="H243" s="1">
        <v>-0.7</v>
      </c>
      <c r="I243" s="1">
        <v>1.4</v>
      </c>
      <c r="K243" s="3">
        <v>146.13271028037383</v>
      </c>
      <c r="L243" s="3">
        <v>-1.1822429906542056</v>
      </c>
      <c r="M243" s="3">
        <v>34.501673484566759</v>
      </c>
    </row>
    <row r="244" spans="1:13" x14ac:dyDescent="0.25">
      <c r="A244">
        <v>0.37290000000000001</v>
      </c>
      <c r="B244" s="1">
        <v>-1.7775700934579439</v>
      </c>
      <c r="C244" s="1">
        <v>-17.134579439252338</v>
      </c>
      <c r="D244" s="1">
        <v>-147.08224299065421</v>
      </c>
      <c r="E244" s="1">
        <v>148.13271028037383</v>
      </c>
      <c r="F244" s="1">
        <v>0.23551401869158878</v>
      </c>
      <c r="G244" s="1">
        <v>1.188785046728972</v>
      </c>
      <c r="H244" s="1">
        <v>-0.70467289719626169</v>
      </c>
      <c r="I244" s="1">
        <v>1.4093457943925234</v>
      </c>
      <c r="K244" s="3">
        <v>147.08224299065421</v>
      </c>
      <c r="L244" s="3">
        <v>-1.188785046728972</v>
      </c>
      <c r="M244" s="3">
        <v>34.6690219412421</v>
      </c>
    </row>
    <row r="245" spans="1:13" x14ac:dyDescent="0.25">
      <c r="A245">
        <v>0.37469999999999998</v>
      </c>
      <c r="B245" s="1">
        <v>-1.7822429906542057</v>
      </c>
      <c r="C245" s="1">
        <v>-17.386915887850467</v>
      </c>
      <c r="D245" s="1">
        <v>-148.03177570093459</v>
      </c>
      <c r="E245" s="1">
        <v>149.10467289719625</v>
      </c>
      <c r="F245" s="1">
        <v>0.2364485981308411</v>
      </c>
      <c r="G245" s="1">
        <v>1.202803738317757</v>
      </c>
      <c r="H245" s="1">
        <v>-0.71028037383177567</v>
      </c>
      <c r="I245" s="1">
        <v>1.4233644859813084</v>
      </c>
      <c r="K245" s="3">
        <v>148.03177570093459</v>
      </c>
      <c r="L245" s="3">
        <v>-1.202803738317757</v>
      </c>
      <c r="M245" s="3">
        <v>34.836370397917442</v>
      </c>
    </row>
    <row r="246" spans="1:13" x14ac:dyDescent="0.25">
      <c r="A246">
        <v>0.3765</v>
      </c>
      <c r="B246" s="1">
        <v>-1.7859813084112151</v>
      </c>
      <c r="C246" s="1">
        <v>-17.532710280373831</v>
      </c>
      <c r="D246" s="1">
        <v>-148.60560747663553</v>
      </c>
      <c r="E246" s="1">
        <v>149.69252336448599</v>
      </c>
      <c r="F246" s="1">
        <v>0.24112149532710281</v>
      </c>
      <c r="G246" s="1">
        <v>1.205607476635514</v>
      </c>
      <c r="H246" s="1">
        <v>-0.71308411214953271</v>
      </c>
      <c r="I246" s="1">
        <v>1.4289719626168225</v>
      </c>
      <c r="K246" s="3">
        <v>148.60560747663553</v>
      </c>
      <c r="L246" s="3">
        <v>-1.205607476635514</v>
      </c>
      <c r="M246" s="3">
        <v>35.00371885459279</v>
      </c>
    </row>
    <row r="247" spans="1:13" x14ac:dyDescent="0.25">
      <c r="A247">
        <v>0.37830000000000003</v>
      </c>
      <c r="B247" s="1">
        <v>-1.8000000000000003</v>
      </c>
      <c r="C247" s="1">
        <v>-17.730841121495327</v>
      </c>
      <c r="D247" s="1">
        <v>-148.8747663551402</v>
      </c>
      <c r="E247" s="1">
        <v>149.98411214953271</v>
      </c>
      <c r="F247" s="1">
        <v>0.24485981308411214</v>
      </c>
      <c r="G247" s="1">
        <v>1.2084112149532711</v>
      </c>
      <c r="H247" s="1">
        <v>-0.71588785046728975</v>
      </c>
      <c r="I247" s="1">
        <v>1.4327102803738319</v>
      </c>
      <c r="K247" s="3">
        <v>148.8747663551402</v>
      </c>
      <c r="L247" s="3">
        <v>-1.2084112149532711</v>
      </c>
      <c r="M247" s="3">
        <v>35.171067311268139</v>
      </c>
    </row>
    <row r="248" spans="1:13" x14ac:dyDescent="0.25">
      <c r="A248">
        <v>0.38009999999999999</v>
      </c>
      <c r="B248" s="1">
        <v>-1.8018691588785047</v>
      </c>
      <c r="C248" s="1">
        <v>-17.899999999999999</v>
      </c>
      <c r="D248" s="1">
        <v>-149.11775700934578</v>
      </c>
      <c r="E248" s="1">
        <v>150.24672897196263</v>
      </c>
      <c r="F248" s="1">
        <v>0.24859813084112151</v>
      </c>
      <c r="G248" s="1">
        <v>1.2084112149532711</v>
      </c>
      <c r="H248" s="1">
        <v>-0.71962616822429903</v>
      </c>
      <c r="I248" s="1">
        <v>1.4355140186915887</v>
      </c>
      <c r="K248" s="3">
        <v>149.11775700934578</v>
      </c>
      <c r="L248" s="3">
        <v>-1.2084112149532711</v>
      </c>
      <c r="M248" s="3">
        <v>35.338415767943474</v>
      </c>
    </row>
    <row r="249" spans="1:13" x14ac:dyDescent="0.25">
      <c r="A249">
        <v>0.38179999999999997</v>
      </c>
      <c r="B249" s="1">
        <v>-1.8046728971962616</v>
      </c>
      <c r="C249" s="1">
        <v>-17.975700934579439</v>
      </c>
      <c r="D249" s="1">
        <v>-149.15794392523364</v>
      </c>
      <c r="E249" s="1">
        <v>150.29532710280372</v>
      </c>
      <c r="F249" s="1">
        <v>0.25420560747663551</v>
      </c>
      <c r="G249" s="1">
        <v>1.2074766355140187</v>
      </c>
      <c r="H249" s="1">
        <v>-0.72242990654205608</v>
      </c>
      <c r="I249" s="1">
        <v>1.436448598130841</v>
      </c>
      <c r="K249" s="3">
        <v>149.15794392523364</v>
      </c>
      <c r="L249" s="3">
        <v>-1.2074766355140187</v>
      </c>
      <c r="M249" s="3">
        <v>35.49646708813686</v>
      </c>
    </row>
    <row r="250" spans="1:13" x14ac:dyDescent="0.25">
      <c r="A250">
        <v>0.3836</v>
      </c>
      <c r="B250" s="1">
        <v>-1.8158878504672897</v>
      </c>
      <c r="C250" s="1">
        <v>-18.032710280373831</v>
      </c>
      <c r="D250" s="1">
        <v>-148.89252336448598</v>
      </c>
      <c r="E250" s="1">
        <v>150.0411214953271</v>
      </c>
      <c r="F250" s="1">
        <v>0.25794392523364484</v>
      </c>
      <c r="G250" s="1">
        <v>1.2074766355140187</v>
      </c>
      <c r="H250" s="1">
        <v>-0.72242990654205608</v>
      </c>
      <c r="I250" s="1">
        <v>1.4373831775700934</v>
      </c>
      <c r="K250" s="3">
        <v>148.89252336448598</v>
      </c>
      <c r="L250" s="3">
        <v>-1.2074766355140187</v>
      </c>
      <c r="M250" s="3">
        <v>35.663815544812202</v>
      </c>
    </row>
    <row r="251" spans="1:13" x14ac:dyDescent="0.25">
      <c r="A251">
        <v>0.38540000000000002</v>
      </c>
      <c r="B251" s="1">
        <v>-1.8560747663551402</v>
      </c>
      <c r="C251" s="1">
        <v>-18.1196261682243</v>
      </c>
      <c r="D251" s="1">
        <v>-148.32616822429907</v>
      </c>
      <c r="E251" s="1">
        <v>149.49252336448598</v>
      </c>
      <c r="F251" s="1">
        <v>0.26074766355140189</v>
      </c>
      <c r="G251" s="1">
        <v>1.2121495327102805</v>
      </c>
      <c r="H251" s="1">
        <v>-0.72149532710280373</v>
      </c>
      <c r="I251" s="1">
        <v>1.4411214953271028</v>
      </c>
      <c r="K251" s="3">
        <v>148.32616822429907</v>
      </c>
      <c r="L251" s="3">
        <v>-1.2121495327102805</v>
      </c>
      <c r="M251" s="3">
        <v>35.831164001487544</v>
      </c>
    </row>
    <row r="252" spans="1:13" x14ac:dyDescent="0.25">
      <c r="A252">
        <v>0.38719999999999999</v>
      </c>
      <c r="B252" s="1">
        <v>-1.8663551401869158</v>
      </c>
      <c r="C252" s="1">
        <v>-18.175700934579439</v>
      </c>
      <c r="D252" s="1">
        <v>-147.86542056074765</v>
      </c>
      <c r="E252" s="1">
        <v>149.0429906542056</v>
      </c>
      <c r="F252" s="1">
        <v>0.26168224299065418</v>
      </c>
      <c r="G252" s="1">
        <v>1.216822429906542</v>
      </c>
      <c r="H252" s="1">
        <v>-0.71962616822429903</v>
      </c>
      <c r="I252" s="1">
        <v>1.4439252336448598</v>
      </c>
      <c r="K252" s="3">
        <v>147.86542056074765</v>
      </c>
      <c r="L252" s="3">
        <v>-1.216822429906542</v>
      </c>
      <c r="M252" s="3">
        <v>35.998512458162885</v>
      </c>
    </row>
    <row r="253" spans="1:13" x14ac:dyDescent="0.25">
      <c r="A253">
        <v>0.38900000000000001</v>
      </c>
      <c r="B253" s="1">
        <v>-1.8672897196261682</v>
      </c>
      <c r="C253" s="1">
        <v>-18.197196261682244</v>
      </c>
      <c r="D253" s="1">
        <v>-147.34672897196262</v>
      </c>
      <c r="E253" s="1">
        <v>148.53084112149531</v>
      </c>
      <c r="F253" s="1">
        <v>0.26168224299065418</v>
      </c>
      <c r="G253" s="1">
        <v>1.2186915887850467</v>
      </c>
      <c r="H253" s="1">
        <v>-0.71775700934579434</v>
      </c>
      <c r="I253" s="1">
        <v>1.4457943925233645</v>
      </c>
      <c r="K253" s="3">
        <v>147.34672897196262</v>
      </c>
      <c r="L253" s="3">
        <v>-1.2186915887850467</v>
      </c>
      <c r="M253" s="3">
        <v>36.165860914838234</v>
      </c>
    </row>
    <row r="254" spans="1:13" x14ac:dyDescent="0.25">
      <c r="A254">
        <v>0.39079999999999998</v>
      </c>
      <c r="B254" s="1">
        <v>-1.8672897196261682</v>
      </c>
      <c r="C254" s="1">
        <v>-18.149532710280372</v>
      </c>
      <c r="D254" s="1">
        <v>-146.52429906542056</v>
      </c>
      <c r="E254" s="1">
        <v>147.70934579439253</v>
      </c>
      <c r="F254" s="1">
        <v>0.26355140186915887</v>
      </c>
      <c r="G254" s="1">
        <v>1.2158878504672896</v>
      </c>
      <c r="H254" s="1">
        <v>-0.71588785046728975</v>
      </c>
      <c r="I254" s="1">
        <v>1.4420560747663551</v>
      </c>
      <c r="K254" s="3">
        <v>146.52429906542056</v>
      </c>
      <c r="L254" s="3">
        <v>-1.2158878504672896</v>
      </c>
      <c r="M254" s="3">
        <v>36.333209371513576</v>
      </c>
    </row>
    <row r="255" spans="1:13" x14ac:dyDescent="0.25">
      <c r="A255">
        <v>0.3926</v>
      </c>
      <c r="B255" s="1">
        <v>-1.8766355140186914</v>
      </c>
      <c r="C255" s="1">
        <v>-18.079439252336449</v>
      </c>
      <c r="D255" s="1">
        <v>-145.5841121495327</v>
      </c>
      <c r="E255" s="1">
        <v>146.76728971962618</v>
      </c>
      <c r="F255" s="1">
        <v>0.26355140186915887</v>
      </c>
      <c r="G255" s="1">
        <v>1.2121495327102805</v>
      </c>
      <c r="H255" s="1">
        <v>-0.71308411214953271</v>
      </c>
      <c r="I255" s="1">
        <v>1.4383177570093457</v>
      </c>
      <c r="K255" s="3">
        <v>145.5841121495327</v>
      </c>
      <c r="L255" s="3">
        <v>-1.2121495327102805</v>
      </c>
      <c r="M255" s="3">
        <v>36.500557828188917</v>
      </c>
    </row>
    <row r="256" spans="1:13" x14ac:dyDescent="0.25">
      <c r="A256">
        <v>0.39439999999999997</v>
      </c>
      <c r="B256" s="1">
        <v>-1.8962616822429907</v>
      </c>
      <c r="C256" s="1">
        <v>-17.967289719626169</v>
      </c>
      <c r="D256" s="1">
        <v>-144.47757009345796</v>
      </c>
      <c r="E256" s="1">
        <v>145.6551401869159</v>
      </c>
      <c r="F256" s="1">
        <v>0.26728971962616821</v>
      </c>
      <c r="G256" s="1">
        <v>1.2074766355140187</v>
      </c>
      <c r="H256" s="1">
        <v>-0.71028037383177567</v>
      </c>
      <c r="I256" s="1">
        <v>1.4345794392523366</v>
      </c>
      <c r="K256" s="3">
        <v>144.47757009345796</v>
      </c>
      <c r="L256" s="3">
        <v>-1.2074766355140187</v>
      </c>
      <c r="M256" s="3">
        <v>36.667906284864266</v>
      </c>
    </row>
    <row r="257" spans="1:13" x14ac:dyDescent="0.25">
      <c r="A257">
        <v>0.3962</v>
      </c>
      <c r="B257" s="1">
        <v>-1.9383177570093457</v>
      </c>
      <c r="C257" s="1">
        <v>-17.914018691588787</v>
      </c>
      <c r="D257" s="1">
        <v>-143.19719626168225</v>
      </c>
      <c r="E257" s="1">
        <v>144.37850467289721</v>
      </c>
      <c r="F257" s="1">
        <v>0.26728971962616821</v>
      </c>
      <c r="G257" s="1">
        <v>1.2065420560747664</v>
      </c>
      <c r="H257" s="1">
        <v>-0.70654205607476639</v>
      </c>
      <c r="I257" s="1">
        <v>1.4317757009345795</v>
      </c>
      <c r="K257" s="3">
        <v>143.19719626168225</v>
      </c>
      <c r="L257" s="3">
        <v>-1.2065420560747664</v>
      </c>
      <c r="M257" s="3">
        <v>36.835254741539607</v>
      </c>
    </row>
    <row r="258" spans="1:13" x14ac:dyDescent="0.25">
      <c r="A258">
        <v>0.39800000000000002</v>
      </c>
      <c r="B258" s="1">
        <v>-1.9850467289719627</v>
      </c>
      <c r="C258" s="1">
        <v>-17.89626168224299</v>
      </c>
      <c r="D258" s="1">
        <v>-141.90467289719626</v>
      </c>
      <c r="E258" s="1">
        <v>143.09532710280374</v>
      </c>
      <c r="F258" s="1">
        <v>0.26542056074766357</v>
      </c>
      <c r="G258" s="1">
        <v>1.2074766355140187</v>
      </c>
      <c r="H258" s="1">
        <v>-0.70186915887850465</v>
      </c>
      <c r="I258" s="1">
        <v>1.4289719626168225</v>
      </c>
      <c r="K258" s="3">
        <v>141.90467289719626</v>
      </c>
      <c r="L258" s="3">
        <v>-1.2074766355140187</v>
      </c>
      <c r="M258" s="3">
        <v>37.002603198214956</v>
      </c>
    </row>
    <row r="259" spans="1:13" x14ac:dyDescent="0.25">
      <c r="A259">
        <v>0.39979999999999999</v>
      </c>
      <c r="B259" s="1">
        <v>-1.9925233644859812</v>
      </c>
      <c r="C259" s="1">
        <v>-17.810280373831777</v>
      </c>
      <c r="D259" s="1">
        <v>-140.63364485981307</v>
      </c>
      <c r="E259" s="1">
        <v>141.82523364485982</v>
      </c>
      <c r="F259" s="1">
        <v>0.26355140186915887</v>
      </c>
      <c r="G259" s="1">
        <v>1.2009345794392523</v>
      </c>
      <c r="H259" s="1">
        <v>-0.69719626168224302</v>
      </c>
      <c r="I259" s="1">
        <v>1.4205607476635513</v>
      </c>
      <c r="K259" s="3">
        <v>140.63364485981307</v>
      </c>
      <c r="L259" s="3">
        <v>-1.2009345794392523</v>
      </c>
      <c r="M259" s="3">
        <v>37.169951654890298</v>
      </c>
    </row>
    <row r="260" spans="1:13" x14ac:dyDescent="0.25">
      <c r="A260">
        <v>0.40160000000000001</v>
      </c>
      <c r="B260" s="1">
        <v>-2.0112149532710282</v>
      </c>
      <c r="C260" s="1">
        <v>-17.661682242990654</v>
      </c>
      <c r="D260" s="1">
        <v>-139.67102803738317</v>
      </c>
      <c r="E260" s="1">
        <v>140.85046728971963</v>
      </c>
      <c r="F260" s="1">
        <v>0.26542056074766357</v>
      </c>
      <c r="G260" s="1">
        <v>1.1934579439252337</v>
      </c>
      <c r="H260" s="1">
        <v>-0.69439252336448598</v>
      </c>
      <c r="I260" s="1">
        <v>1.4140186915887851</v>
      </c>
      <c r="K260" s="3">
        <v>139.67102803738317</v>
      </c>
      <c r="L260" s="3">
        <v>-1.1934579439252337</v>
      </c>
      <c r="M260" s="3">
        <v>37.337300111565646</v>
      </c>
    </row>
    <row r="261" spans="1:13" x14ac:dyDescent="0.25">
      <c r="A261">
        <v>0.40339999999999998</v>
      </c>
      <c r="B261" s="1">
        <v>-2.080373831775701</v>
      </c>
      <c r="C261" s="1">
        <v>-17.589719626168225</v>
      </c>
      <c r="D261" s="1">
        <v>-138.87757009345793</v>
      </c>
      <c r="E261" s="1">
        <v>140.0570093457944</v>
      </c>
      <c r="F261" s="1">
        <v>0.26635514018691586</v>
      </c>
      <c r="G261" s="1">
        <v>1.1897196261682244</v>
      </c>
      <c r="H261" s="1">
        <v>-0.69065420560747659</v>
      </c>
      <c r="I261" s="1">
        <v>1.408411214953271</v>
      </c>
      <c r="K261" s="3">
        <v>138.87757009345793</v>
      </c>
      <c r="L261" s="3">
        <v>-1.1897196261682244</v>
      </c>
      <c r="M261" s="3">
        <v>37.504648568240981</v>
      </c>
    </row>
    <row r="262" spans="1:13" x14ac:dyDescent="0.25">
      <c r="A262">
        <v>0.40510000000000002</v>
      </c>
      <c r="B262" s="1">
        <v>-2.108411214953271</v>
      </c>
      <c r="C262" s="1">
        <v>-17.565420560747665</v>
      </c>
      <c r="D262" s="1">
        <v>-138.42429906542057</v>
      </c>
      <c r="E262" s="1">
        <v>139.60467289719625</v>
      </c>
      <c r="F262" s="1">
        <v>0.27009345794392525</v>
      </c>
      <c r="G262" s="1">
        <v>1.1906542056074767</v>
      </c>
      <c r="H262" s="1">
        <v>-0.68785046728971966</v>
      </c>
      <c r="I262" s="1">
        <v>1.408411214953271</v>
      </c>
      <c r="K262" s="3">
        <v>138.42429906542057</v>
      </c>
      <c r="L262" s="3">
        <v>-1.1906542056074767</v>
      </c>
      <c r="M262" s="3">
        <v>37.662699888434368</v>
      </c>
    </row>
    <row r="263" spans="1:13" x14ac:dyDescent="0.25">
      <c r="A263">
        <v>0.40689999999999998</v>
      </c>
      <c r="B263" s="1">
        <v>-2.136448598130841</v>
      </c>
      <c r="C263" s="1">
        <v>-17.531775700934581</v>
      </c>
      <c r="D263" s="1">
        <v>-138.09906542056075</v>
      </c>
      <c r="E263" s="1">
        <v>139.27663551401869</v>
      </c>
      <c r="F263" s="1">
        <v>0.27383177570093459</v>
      </c>
      <c r="G263" s="1">
        <v>1.1925233644859814</v>
      </c>
      <c r="H263" s="1">
        <v>-0.68504672897196262</v>
      </c>
      <c r="I263" s="1">
        <v>1.4102803738317757</v>
      </c>
      <c r="K263" s="3">
        <v>138.09906542056075</v>
      </c>
      <c r="L263" s="3">
        <v>-1.1925233644859814</v>
      </c>
      <c r="M263" s="3">
        <v>37.830048345109709</v>
      </c>
    </row>
    <row r="264" spans="1:13" x14ac:dyDescent="0.25">
      <c r="A264">
        <v>0.40870000000000001</v>
      </c>
      <c r="B264" s="1">
        <v>-2.1757009345794391</v>
      </c>
      <c r="C264" s="1">
        <v>-17.496261682242991</v>
      </c>
      <c r="D264" s="1">
        <v>-137.50280373831777</v>
      </c>
      <c r="E264" s="1">
        <v>138.6822429906542</v>
      </c>
      <c r="F264" s="1">
        <v>0.27196261682242989</v>
      </c>
      <c r="G264" s="1">
        <v>1.1953271028037382</v>
      </c>
      <c r="H264" s="1">
        <v>-0.68037383177570099</v>
      </c>
      <c r="I264" s="1">
        <v>1.4093457943925234</v>
      </c>
      <c r="K264" s="3">
        <v>137.50280373831777</v>
      </c>
      <c r="L264" s="3">
        <v>-1.1953271028037382</v>
      </c>
      <c r="M264" s="3">
        <v>37.997396801785051</v>
      </c>
    </row>
    <row r="265" spans="1:13" x14ac:dyDescent="0.25">
      <c r="A265">
        <v>0.41049999999999998</v>
      </c>
      <c r="B265" s="1">
        <v>-2.1915887850467288</v>
      </c>
      <c r="C265" s="1">
        <v>-17.409345794392522</v>
      </c>
      <c r="D265" s="1">
        <v>-136.72710280373832</v>
      </c>
      <c r="E265" s="1">
        <v>137.90280373831774</v>
      </c>
      <c r="F265" s="1">
        <v>0.26728971962616821</v>
      </c>
      <c r="G265" s="1">
        <v>1.1943925233644861</v>
      </c>
      <c r="H265" s="1">
        <v>-0.67289719626168221</v>
      </c>
      <c r="I265" s="1">
        <v>1.4046728971962616</v>
      </c>
      <c r="K265" s="3">
        <v>136.72710280373832</v>
      </c>
      <c r="L265" s="3">
        <v>-1.1943925233644861</v>
      </c>
      <c r="M265" s="3">
        <v>38.164745258460393</v>
      </c>
    </row>
    <row r="266" spans="1:13" x14ac:dyDescent="0.25">
      <c r="A266">
        <v>0.4123</v>
      </c>
      <c r="B266" s="1">
        <v>-2.2317757009345796</v>
      </c>
      <c r="C266" s="1">
        <v>-17.333644859813084</v>
      </c>
      <c r="D266" s="1">
        <v>-136.23457943925234</v>
      </c>
      <c r="E266" s="1">
        <v>137.40560747663551</v>
      </c>
      <c r="F266" s="1">
        <v>0.26542056074766357</v>
      </c>
      <c r="G266" s="1">
        <v>1.1943925233644861</v>
      </c>
      <c r="H266" s="1">
        <v>-0.66635514018691588</v>
      </c>
      <c r="I266" s="1">
        <v>1.4009345794392523</v>
      </c>
      <c r="K266" s="3">
        <v>136.23457943925234</v>
      </c>
      <c r="L266" s="3">
        <v>-1.1943925233644861</v>
      </c>
      <c r="M266" s="3">
        <v>38.332093715135741</v>
      </c>
    </row>
    <row r="267" spans="1:13" x14ac:dyDescent="0.25">
      <c r="A267">
        <v>0.41410000000000002</v>
      </c>
      <c r="B267" s="1">
        <v>-2.2775700934579439</v>
      </c>
      <c r="C267" s="1">
        <v>-17.279439252336449</v>
      </c>
      <c r="D267" s="1">
        <v>-135.97009345794393</v>
      </c>
      <c r="E267" s="1">
        <v>137.13831775700933</v>
      </c>
      <c r="F267" s="1">
        <v>0.26448598130841122</v>
      </c>
      <c r="G267" s="1">
        <v>1.1943925233644861</v>
      </c>
      <c r="H267" s="1">
        <v>-0.66261682242990649</v>
      </c>
      <c r="I267" s="1">
        <v>1.3990654205607476</v>
      </c>
      <c r="K267" s="3">
        <v>135.97009345794393</v>
      </c>
      <c r="L267" s="3">
        <v>-1.1943925233644861</v>
      </c>
      <c r="M267" s="3">
        <v>38.49944217181109</v>
      </c>
    </row>
    <row r="268" spans="1:13" x14ac:dyDescent="0.25">
      <c r="A268">
        <v>0.41589999999999999</v>
      </c>
      <c r="B268" s="1">
        <v>-2.3074766355140186</v>
      </c>
      <c r="C268" s="1">
        <v>-17.264485981308411</v>
      </c>
      <c r="D268" s="1">
        <v>-135.89813084112149</v>
      </c>
      <c r="E268" s="1">
        <v>137.06542056074767</v>
      </c>
      <c r="F268" s="1">
        <v>0.26635514018691586</v>
      </c>
      <c r="G268" s="1">
        <v>1.1934579439252337</v>
      </c>
      <c r="H268" s="1">
        <v>-0.66074766355140191</v>
      </c>
      <c r="I268" s="1">
        <v>1.3971962616822431</v>
      </c>
      <c r="K268" s="3">
        <v>135.89813084112149</v>
      </c>
      <c r="L268" s="3">
        <v>-1.1934579439252337</v>
      </c>
      <c r="M268" s="3">
        <v>38.666790628486424</v>
      </c>
    </row>
    <row r="269" spans="1:13" x14ac:dyDescent="0.25">
      <c r="A269">
        <v>0.41770000000000002</v>
      </c>
      <c r="B269" s="1">
        <v>-2.339252336448598</v>
      </c>
      <c r="C269" s="1">
        <v>-17.257943925233644</v>
      </c>
      <c r="D269" s="1">
        <v>-135.93551401869158</v>
      </c>
      <c r="E269" s="1">
        <v>137.10186915887851</v>
      </c>
      <c r="F269" s="1">
        <v>0.26822429906542056</v>
      </c>
      <c r="G269" s="1">
        <v>1.1934579439252337</v>
      </c>
      <c r="H269" s="1">
        <v>-0.65887850467289721</v>
      </c>
      <c r="I269" s="1">
        <v>1.3971962616822431</v>
      </c>
      <c r="K269" s="3">
        <v>135.93551401869158</v>
      </c>
      <c r="L269" s="3">
        <v>-1.1934579439252337</v>
      </c>
      <c r="M269" s="3">
        <v>38.83413908516178</v>
      </c>
    </row>
    <row r="270" spans="1:13" x14ac:dyDescent="0.25">
      <c r="A270">
        <v>0.41949999999999998</v>
      </c>
      <c r="B270" s="1">
        <v>-2.353271028037383</v>
      </c>
      <c r="C270" s="1">
        <v>-17.291588785046731</v>
      </c>
      <c r="D270" s="1">
        <v>-136.39906542056076</v>
      </c>
      <c r="E270" s="1">
        <v>137.56635514018691</v>
      </c>
      <c r="F270" s="1">
        <v>0.27009345794392525</v>
      </c>
      <c r="G270" s="1">
        <v>1.1934579439252337</v>
      </c>
      <c r="H270" s="1">
        <v>-0.65887850467289721</v>
      </c>
      <c r="I270" s="1">
        <v>1.3981308411214954</v>
      </c>
      <c r="K270" s="3">
        <v>136.39906542056076</v>
      </c>
      <c r="L270" s="3">
        <v>-1.1934579439252337</v>
      </c>
      <c r="M270" s="3">
        <v>39.001487541837115</v>
      </c>
    </row>
    <row r="271" spans="1:13" x14ac:dyDescent="0.25">
      <c r="A271">
        <v>0.42130000000000001</v>
      </c>
      <c r="B271" s="1">
        <v>-2.3841121495327102</v>
      </c>
      <c r="C271" s="1">
        <v>-17.363551401869159</v>
      </c>
      <c r="D271" s="1">
        <v>-137.0411214953271</v>
      </c>
      <c r="E271" s="1">
        <v>138.21401869158879</v>
      </c>
      <c r="F271" s="1">
        <v>0.27383177570093459</v>
      </c>
      <c r="G271" s="1">
        <v>1.1953271028037382</v>
      </c>
      <c r="H271" s="1">
        <v>-0.65887850467289721</v>
      </c>
      <c r="I271" s="1">
        <v>1.4</v>
      </c>
      <c r="K271" s="3">
        <v>137.0411214953271</v>
      </c>
      <c r="L271" s="3">
        <v>-1.1953271028037382</v>
      </c>
      <c r="M271" s="3">
        <v>39.168835998512463</v>
      </c>
    </row>
    <row r="272" spans="1:13" x14ac:dyDescent="0.25">
      <c r="A272">
        <v>0.42309999999999998</v>
      </c>
      <c r="B272" s="1">
        <v>-2.3990654205607478</v>
      </c>
      <c r="C272" s="1">
        <v>-17.457943925233646</v>
      </c>
      <c r="D272" s="1">
        <v>-137.74766355140187</v>
      </c>
      <c r="E272" s="1">
        <v>138.92803738317758</v>
      </c>
      <c r="F272" s="1">
        <v>0.27570093457943923</v>
      </c>
      <c r="G272" s="1">
        <v>1.1971962616822429</v>
      </c>
      <c r="H272" s="1">
        <v>-0.65887850467289721</v>
      </c>
      <c r="I272" s="1">
        <v>1.4018691588785046</v>
      </c>
      <c r="K272" s="3">
        <v>137.74766355140187</v>
      </c>
      <c r="L272" s="3">
        <v>-1.1971962616822429</v>
      </c>
      <c r="M272" s="3">
        <v>39.336184455187805</v>
      </c>
    </row>
    <row r="273" spans="1:13" x14ac:dyDescent="0.25">
      <c r="A273">
        <v>0.4249</v>
      </c>
      <c r="B273" s="1">
        <v>-2.4205607476635516</v>
      </c>
      <c r="C273" s="1">
        <v>-17.562616822429906</v>
      </c>
      <c r="D273" s="1">
        <v>-138.41214953271029</v>
      </c>
      <c r="E273" s="1">
        <v>139.60186915887851</v>
      </c>
      <c r="F273" s="1">
        <v>0.27850467289719627</v>
      </c>
      <c r="G273" s="1">
        <v>1.1990654205607476</v>
      </c>
      <c r="H273" s="1">
        <v>-0.65981308411214956</v>
      </c>
      <c r="I273" s="1">
        <v>1.4046728971962616</v>
      </c>
      <c r="K273" s="3">
        <v>138.41214953271029</v>
      </c>
      <c r="L273" s="3">
        <v>-1.1990654205607476</v>
      </c>
      <c r="M273" s="3">
        <v>39.503532911863154</v>
      </c>
    </row>
    <row r="274" spans="1:13" x14ac:dyDescent="0.25">
      <c r="A274">
        <v>0.42670000000000002</v>
      </c>
      <c r="B274" s="1">
        <v>-2.4485981308411215</v>
      </c>
      <c r="C274" s="1">
        <v>-17.714953271028037</v>
      </c>
      <c r="D274" s="1">
        <v>-138.96355140186915</v>
      </c>
      <c r="E274" s="1">
        <v>140.16728971962615</v>
      </c>
      <c r="F274" s="1">
        <v>0.28037383177570091</v>
      </c>
      <c r="G274" s="1">
        <v>1.2046728971962617</v>
      </c>
      <c r="H274" s="1">
        <v>-0.66168224299065426</v>
      </c>
      <c r="I274" s="1">
        <v>1.4102803738317757</v>
      </c>
      <c r="K274" s="3">
        <v>138.96355140186915</v>
      </c>
      <c r="L274" s="3">
        <v>-1.2046728971962617</v>
      </c>
      <c r="M274" s="3">
        <v>39.670881368538495</v>
      </c>
    </row>
    <row r="275" spans="1:13" x14ac:dyDescent="0.25">
      <c r="A275">
        <v>0.42849999999999999</v>
      </c>
      <c r="B275" s="1">
        <v>-2.44392523364486</v>
      </c>
      <c r="C275" s="1">
        <v>-17.869158878504674</v>
      </c>
      <c r="D275" s="1">
        <v>-139.63831775700933</v>
      </c>
      <c r="E275" s="1">
        <v>140.85700934579438</v>
      </c>
      <c r="F275" s="1">
        <v>0.28037383177570091</v>
      </c>
      <c r="G275" s="1">
        <v>1.2084112149532711</v>
      </c>
      <c r="H275" s="1">
        <v>-0.66448598130841119</v>
      </c>
      <c r="I275" s="1">
        <v>1.4149532710280375</v>
      </c>
      <c r="K275" s="3">
        <v>139.63831775700933</v>
      </c>
      <c r="L275" s="3">
        <v>-1.2084112149532711</v>
      </c>
      <c r="M275" s="3">
        <v>39.838229825213837</v>
      </c>
    </row>
    <row r="276" spans="1:13" x14ac:dyDescent="0.25">
      <c r="A276">
        <v>0.43020000000000003</v>
      </c>
      <c r="B276" s="1">
        <v>-2.4355140186915887</v>
      </c>
      <c r="C276" s="1">
        <v>-17.977570093457945</v>
      </c>
      <c r="D276" s="1">
        <v>-140.58504672897197</v>
      </c>
      <c r="E276" s="1">
        <v>141.80841121495328</v>
      </c>
      <c r="F276" s="1">
        <v>0.28598130841121494</v>
      </c>
      <c r="G276" s="1">
        <v>1.2102803738317758</v>
      </c>
      <c r="H276" s="1">
        <v>-0.66822429906542058</v>
      </c>
      <c r="I276" s="1">
        <v>1.419626168224299</v>
      </c>
      <c r="K276" s="3">
        <v>140.58504672897197</v>
      </c>
      <c r="L276" s="3">
        <v>-1.2102803738317758</v>
      </c>
      <c r="M276" s="3">
        <v>39.996281145407224</v>
      </c>
    </row>
    <row r="277" spans="1:13" x14ac:dyDescent="0.25">
      <c r="A277">
        <v>0.432</v>
      </c>
      <c r="B277" s="1">
        <v>-2.4654205607476634</v>
      </c>
      <c r="C277" s="1">
        <v>-18.174766355140186</v>
      </c>
      <c r="D277" s="1">
        <v>-141.63084112149534</v>
      </c>
      <c r="E277" s="1">
        <v>142.87102803738318</v>
      </c>
      <c r="F277" s="1">
        <v>0.29158878504672897</v>
      </c>
      <c r="G277" s="1">
        <v>1.2177570093457943</v>
      </c>
      <c r="H277" s="1">
        <v>-0.67289719626168221</v>
      </c>
      <c r="I277" s="1">
        <v>1.4299065420560748</v>
      </c>
      <c r="K277" s="3">
        <v>141.63084112149534</v>
      </c>
      <c r="L277" s="3">
        <v>-1.2177570093457943</v>
      </c>
      <c r="M277" s="3">
        <v>40.163629602082565</v>
      </c>
    </row>
    <row r="278" spans="1:13" x14ac:dyDescent="0.25">
      <c r="A278">
        <v>0.43380000000000002</v>
      </c>
      <c r="B278" s="1">
        <v>-2.4813084112149535</v>
      </c>
      <c r="C278" s="1">
        <v>-18.484112149532709</v>
      </c>
      <c r="D278" s="1">
        <v>-142.77570093457945</v>
      </c>
      <c r="E278" s="1">
        <v>144.04579439252336</v>
      </c>
      <c r="F278" s="1">
        <v>0.29813084112149535</v>
      </c>
      <c r="G278" s="1">
        <v>1.2289719626168225</v>
      </c>
      <c r="H278" s="1">
        <v>-0.67943925233644864</v>
      </c>
      <c r="I278" s="1">
        <v>1.4439252336448598</v>
      </c>
      <c r="K278" s="3">
        <v>142.77570093457945</v>
      </c>
      <c r="L278" s="3">
        <v>-1.2289719626168225</v>
      </c>
      <c r="M278" s="3">
        <v>40.330978058757907</v>
      </c>
    </row>
    <row r="279" spans="1:13" x14ac:dyDescent="0.25">
      <c r="A279">
        <v>0.43559999999999999</v>
      </c>
      <c r="B279" s="1">
        <v>-2.4794392523364488</v>
      </c>
      <c r="C279" s="1">
        <v>-18.618691588785047</v>
      </c>
      <c r="D279" s="1">
        <v>-143.40467289719626</v>
      </c>
      <c r="E279" s="1">
        <v>144.68504672897197</v>
      </c>
      <c r="F279" s="1">
        <v>0.30373831775700932</v>
      </c>
      <c r="G279" s="1">
        <v>1.2364485981308411</v>
      </c>
      <c r="H279" s="1">
        <v>-0.68411214953271027</v>
      </c>
      <c r="I279" s="1">
        <v>1.4532710280373833</v>
      </c>
      <c r="K279" s="3">
        <v>143.40467289719626</v>
      </c>
      <c r="L279" s="3">
        <v>-1.2364485981308411</v>
      </c>
      <c r="M279" s="3">
        <v>40.498326515433256</v>
      </c>
    </row>
    <row r="280" spans="1:13" x14ac:dyDescent="0.25">
      <c r="A280">
        <v>0.43740000000000001</v>
      </c>
      <c r="B280" s="1">
        <v>-2.4803738317757009</v>
      </c>
      <c r="C280" s="1">
        <v>-18.728037383177568</v>
      </c>
      <c r="D280" s="1">
        <v>-143.92242990654205</v>
      </c>
      <c r="E280" s="1">
        <v>145.21214953271027</v>
      </c>
      <c r="F280" s="1">
        <v>0.30841121495327101</v>
      </c>
      <c r="G280" s="1">
        <v>1.2401869158878505</v>
      </c>
      <c r="H280" s="1">
        <v>-0.68785046728971966</v>
      </c>
      <c r="I280" s="1">
        <v>1.4588785046728971</v>
      </c>
      <c r="K280" s="3">
        <v>143.92242990654205</v>
      </c>
      <c r="L280" s="3">
        <v>-1.2401869158878505</v>
      </c>
      <c r="M280" s="3">
        <v>40.665674972108597</v>
      </c>
    </row>
    <row r="281" spans="1:13" x14ac:dyDescent="0.25">
      <c r="A281">
        <v>0.43919999999999998</v>
      </c>
      <c r="B281" s="1">
        <v>-2.4785046728971962</v>
      </c>
      <c r="C281" s="1">
        <v>-18.820560747663553</v>
      </c>
      <c r="D281" s="1">
        <v>-144.26355140186917</v>
      </c>
      <c r="E281" s="1">
        <v>145.56074766355141</v>
      </c>
      <c r="F281" s="1">
        <v>0.31401869158878504</v>
      </c>
      <c r="G281" s="1">
        <v>1.2457943925233645</v>
      </c>
      <c r="H281" s="1">
        <v>-0.68971962616822435</v>
      </c>
      <c r="I281" s="1">
        <v>1.4663551401869159</v>
      </c>
      <c r="K281" s="3">
        <v>144.26355140186917</v>
      </c>
      <c r="L281" s="3">
        <v>-1.2457943925233645</v>
      </c>
      <c r="M281" s="3">
        <v>40.833023428783932</v>
      </c>
    </row>
    <row r="282" spans="1:13" x14ac:dyDescent="0.25">
      <c r="A282">
        <v>0.441</v>
      </c>
      <c r="B282" s="1">
        <v>-2.4616822429906544</v>
      </c>
      <c r="C282" s="1">
        <v>-18.87943925233645</v>
      </c>
      <c r="D282" s="1">
        <v>-144.57102803738317</v>
      </c>
      <c r="E282" s="1">
        <v>145.87196261682243</v>
      </c>
      <c r="F282" s="1">
        <v>0.31869158878504672</v>
      </c>
      <c r="G282" s="1">
        <v>1.2485981308411216</v>
      </c>
      <c r="H282" s="1">
        <v>-0.69158878504672894</v>
      </c>
      <c r="I282" s="1">
        <v>1.4700934579439253</v>
      </c>
      <c r="K282" s="3">
        <v>144.57102803738317</v>
      </c>
      <c r="L282" s="3">
        <v>-1.2485981308411216</v>
      </c>
      <c r="M282" s="3">
        <v>41.000371885459288</v>
      </c>
    </row>
    <row r="283" spans="1:13" x14ac:dyDescent="0.25">
      <c r="A283">
        <v>0.44280000000000003</v>
      </c>
      <c r="B283" s="1">
        <v>-2.4691588785046727</v>
      </c>
      <c r="C283" s="1">
        <v>-18.980373831775701</v>
      </c>
      <c r="D283" s="1">
        <v>-144.85794392523366</v>
      </c>
      <c r="E283" s="1">
        <v>146.17009345794392</v>
      </c>
      <c r="F283" s="1">
        <v>0.32056074766355142</v>
      </c>
      <c r="G283" s="1">
        <v>1.2523364485981308</v>
      </c>
      <c r="H283" s="1">
        <v>-0.69345794392523363</v>
      </c>
      <c r="I283" s="1">
        <v>1.4747663551401868</v>
      </c>
      <c r="K283" s="3">
        <v>144.85794392523366</v>
      </c>
      <c r="L283" s="3">
        <v>-1.2523364485981308</v>
      </c>
      <c r="M283" s="3">
        <v>41.167720342134629</v>
      </c>
    </row>
    <row r="284" spans="1:13" x14ac:dyDescent="0.25">
      <c r="A284">
        <v>0.4446</v>
      </c>
      <c r="B284" s="1">
        <v>-2.4747663551401868</v>
      </c>
      <c r="C284" s="1">
        <v>-19.045794392523366</v>
      </c>
      <c r="D284" s="1">
        <v>-145.23271028037382</v>
      </c>
      <c r="E284" s="1">
        <v>146.54859813084113</v>
      </c>
      <c r="F284" s="1">
        <v>0.32429906542056075</v>
      </c>
      <c r="G284" s="1">
        <v>1.2560747663551401</v>
      </c>
      <c r="H284" s="1">
        <v>-0.69719626168224302</v>
      </c>
      <c r="I284" s="1">
        <v>1.4803738317757009</v>
      </c>
      <c r="K284" s="3">
        <v>145.23271028037382</v>
      </c>
      <c r="L284" s="3">
        <v>-1.2560747663551401</v>
      </c>
      <c r="M284" s="3">
        <v>41.335068798809971</v>
      </c>
    </row>
    <row r="285" spans="1:13" x14ac:dyDescent="0.25">
      <c r="A285">
        <v>0.44640000000000002</v>
      </c>
      <c r="B285" s="1">
        <v>-2.4887850467289718</v>
      </c>
      <c r="C285" s="1">
        <v>-19.056074766355142</v>
      </c>
      <c r="D285" s="1">
        <v>-145.41775700934579</v>
      </c>
      <c r="E285" s="1">
        <v>146.73271028037382</v>
      </c>
      <c r="F285" s="1">
        <v>0.33084112149532713</v>
      </c>
      <c r="G285" s="1">
        <v>1.2598130841121495</v>
      </c>
      <c r="H285" s="1">
        <v>-0.69906542056074772</v>
      </c>
      <c r="I285" s="1">
        <v>1.4850467289719627</v>
      </c>
      <c r="K285" s="3">
        <v>145.41775700934579</v>
      </c>
      <c r="L285" s="3">
        <v>-1.2598130841121495</v>
      </c>
      <c r="M285" s="3">
        <v>41.502417255485312</v>
      </c>
    </row>
    <row r="286" spans="1:13" x14ac:dyDescent="0.25">
      <c r="A286">
        <v>0.44819999999999999</v>
      </c>
      <c r="B286" s="1">
        <v>-2.5233644859813085</v>
      </c>
      <c r="C286" s="1">
        <v>-19.123364485981309</v>
      </c>
      <c r="D286" s="1">
        <v>-145.33457943925234</v>
      </c>
      <c r="E286" s="1">
        <v>146.65887850467288</v>
      </c>
      <c r="F286" s="1">
        <v>0.33364485981308412</v>
      </c>
      <c r="G286" s="1">
        <v>1.2682242990654207</v>
      </c>
      <c r="H286" s="1">
        <v>-0.69813084112149537</v>
      </c>
      <c r="I286" s="1">
        <v>1.4934579439252336</v>
      </c>
      <c r="K286" s="3">
        <v>145.33457943925234</v>
      </c>
      <c r="L286" s="3">
        <v>-1.2682242990654207</v>
      </c>
      <c r="M286" s="3">
        <v>41.669765712160661</v>
      </c>
    </row>
    <row r="287" spans="1:13" x14ac:dyDescent="0.25">
      <c r="A287">
        <v>0.45</v>
      </c>
      <c r="B287" s="1">
        <v>-2.5364485981308413</v>
      </c>
      <c r="C287" s="1">
        <v>-19.155140186915887</v>
      </c>
      <c r="D287" s="1">
        <v>-145.29345794392523</v>
      </c>
      <c r="E287" s="1">
        <v>146.62336448598131</v>
      </c>
      <c r="F287" s="1">
        <v>0.33738317757009345</v>
      </c>
      <c r="G287" s="1">
        <v>1.2728971962616822</v>
      </c>
      <c r="H287" s="1">
        <v>-0.69719626168224302</v>
      </c>
      <c r="I287" s="1">
        <v>1.497196261682243</v>
      </c>
      <c r="K287" s="3">
        <v>145.29345794392523</v>
      </c>
      <c r="L287" s="3">
        <v>-1.2728971962616822</v>
      </c>
      <c r="M287" s="3">
        <v>41.837114168836003</v>
      </c>
    </row>
    <row r="288" spans="1:13" x14ac:dyDescent="0.25">
      <c r="A288">
        <v>0.45179999999999998</v>
      </c>
      <c r="B288" s="1">
        <v>-2.542056074766355</v>
      </c>
      <c r="C288" s="1">
        <v>-19.176635514018692</v>
      </c>
      <c r="D288" s="1">
        <v>-145.22990654205609</v>
      </c>
      <c r="E288" s="1">
        <v>146.5626168224299</v>
      </c>
      <c r="F288" s="1">
        <v>0.34018691588785049</v>
      </c>
      <c r="G288" s="1">
        <v>1.2747663551401869</v>
      </c>
      <c r="H288" s="1">
        <v>-0.69626168224299068</v>
      </c>
      <c r="I288" s="1">
        <v>1.4990654205607477</v>
      </c>
      <c r="K288" s="3">
        <v>145.22990654205609</v>
      </c>
      <c r="L288" s="3">
        <v>-1.2747663551401869</v>
      </c>
      <c r="M288" s="3">
        <v>42.004462625511344</v>
      </c>
    </row>
    <row r="289" spans="1:13" x14ac:dyDescent="0.25">
      <c r="A289">
        <v>0.4536</v>
      </c>
      <c r="B289" s="1">
        <v>-2.5495327102803738</v>
      </c>
      <c r="C289" s="1">
        <v>-19.2</v>
      </c>
      <c r="D289" s="1">
        <v>-145.06074766355141</v>
      </c>
      <c r="E289" s="1">
        <v>146.39813084112149</v>
      </c>
      <c r="F289" s="1">
        <v>0.34112149532710279</v>
      </c>
      <c r="G289" s="1">
        <v>1.2757009345794392</v>
      </c>
      <c r="H289" s="1">
        <v>-0.69626168224299068</v>
      </c>
      <c r="I289" s="1">
        <v>1.5</v>
      </c>
      <c r="K289" s="3">
        <v>145.06074766355141</v>
      </c>
      <c r="L289" s="3">
        <v>-1.2757009345794392</v>
      </c>
      <c r="M289" s="3">
        <v>42.171811082186693</v>
      </c>
    </row>
    <row r="290" spans="1:13" x14ac:dyDescent="0.25">
      <c r="A290">
        <v>0.45529999999999998</v>
      </c>
      <c r="B290" s="1">
        <v>-2.5411214953271029</v>
      </c>
      <c r="C290" s="1">
        <v>-19.17196261682243</v>
      </c>
      <c r="D290" s="1">
        <v>-144.72056074766354</v>
      </c>
      <c r="E290" s="1">
        <v>146.0570093457944</v>
      </c>
      <c r="F290" s="1">
        <v>0.34112149532710279</v>
      </c>
      <c r="G290" s="1">
        <v>1.2757009345794392</v>
      </c>
      <c r="H290" s="1">
        <v>-0.69532710280373833</v>
      </c>
      <c r="I290" s="1">
        <v>1.5</v>
      </c>
      <c r="K290" s="3">
        <v>144.72056074766354</v>
      </c>
      <c r="L290" s="3">
        <v>-1.2757009345794392</v>
      </c>
      <c r="M290" s="3">
        <v>42.329862402380073</v>
      </c>
    </row>
    <row r="291" spans="1:13" x14ac:dyDescent="0.25">
      <c r="A291">
        <v>0.45710000000000001</v>
      </c>
      <c r="B291" s="1">
        <v>-2.5327102803738319</v>
      </c>
      <c r="C291" s="1">
        <v>-19.143925233644861</v>
      </c>
      <c r="D291" s="1">
        <v>-144.37943925233645</v>
      </c>
      <c r="E291" s="1">
        <v>145.71495327102804</v>
      </c>
      <c r="F291" s="1">
        <v>0.34112149532710279</v>
      </c>
      <c r="G291" s="1">
        <v>1.2757009345794392</v>
      </c>
      <c r="H291" s="1">
        <v>-0.69532710280373833</v>
      </c>
      <c r="I291" s="1">
        <v>1.5</v>
      </c>
      <c r="K291" s="3">
        <v>144.37943925233645</v>
      </c>
      <c r="L291" s="3">
        <v>-1.2757009345794392</v>
      </c>
      <c r="M291" s="3">
        <v>42.497210859055414</v>
      </c>
    </row>
    <row r="292" spans="1:13" x14ac:dyDescent="0.25">
      <c r="A292">
        <v>0.45889999999999997</v>
      </c>
      <c r="B292" s="1">
        <v>-2.5373831775700935</v>
      </c>
      <c r="C292" s="1">
        <v>-19.115887850467288</v>
      </c>
      <c r="D292" s="1">
        <v>-143.94018691588786</v>
      </c>
      <c r="E292" s="1">
        <v>145.27663551401869</v>
      </c>
      <c r="F292" s="1">
        <v>0.34205607476635513</v>
      </c>
      <c r="G292" s="1">
        <v>1.2757009345794392</v>
      </c>
      <c r="H292" s="1">
        <v>-0.69345794392523363</v>
      </c>
      <c r="I292" s="1">
        <v>1.5</v>
      </c>
      <c r="K292" s="3">
        <v>143.94018691588786</v>
      </c>
      <c r="L292" s="3">
        <v>-1.2757009345794392</v>
      </c>
      <c r="M292" s="3">
        <v>42.664559315730763</v>
      </c>
    </row>
    <row r="293" spans="1:13" x14ac:dyDescent="0.25">
      <c r="A293">
        <v>0.4607</v>
      </c>
      <c r="B293" s="1">
        <v>-2.5626168224299066</v>
      </c>
      <c r="C293" s="1">
        <v>-19.086915887850466</v>
      </c>
      <c r="D293" s="1">
        <v>-143.21962616822429</v>
      </c>
      <c r="E293" s="1">
        <v>144.55794392523364</v>
      </c>
      <c r="F293" s="1">
        <v>0.34299065420560748</v>
      </c>
      <c r="G293" s="1">
        <v>1.2766355140186916</v>
      </c>
      <c r="H293" s="1">
        <v>-0.69158878504672894</v>
      </c>
      <c r="I293" s="1">
        <v>1.4990654205607477</v>
      </c>
      <c r="K293" s="3">
        <v>143.21962616822429</v>
      </c>
      <c r="L293" s="3">
        <v>-1.2766355140186916</v>
      </c>
      <c r="M293" s="3">
        <v>42.831907772406105</v>
      </c>
    </row>
    <row r="294" spans="1:13" x14ac:dyDescent="0.25">
      <c r="A294">
        <v>0.46250000000000002</v>
      </c>
      <c r="B294" s="1">
        <v>-2.5981308411214954</v>
      </c>
      <c r="C294" s="1">
        <v>-19.001869158878506</v>
      </c>
      <c r="D294" s="1">
        <v>-142.07476635514018</v>
      </c>
      <c r="E294" s="1">
        <v>143.41401869158878</v>
      </c>
      <c r="F294" s="1">
        <v>0.34392523364485983</v>
      </c>
      <c r="G294" s="1">
        <v>1.2738317757009345</v>
      </c>
      <c r="H294" s="1">
        <v>-0.68971962616822435</v>
      </c>
      <c r="I294" s="1">
        <v>1.4962616822429908</v>
      </c>
      <c r="K294" s="3">
        <v>142.07476635514018</v>
      </c>
      <c r="L294" s="3">
        <v>-1.2738317757009345</v>
      </c>
      <c r="M294" s="3">
        <v>42.999256229081446</v>
      </c>
    </row>
    <row r="295" spans="1:13" x14ac:dyDescent="0.25">
      <c r="A295">
        <v>0.46429999999999999</v>
      </c>
      <c r="B295" s="1">
        <v>-2.6289719626168226</v>
      </c>
      <c r="C295" s="1">
        <v>-18.989719626168224</v>
      </c>
      <c r="D295" s="1">
        <v>-141.1196261682243</v>
      </c>
      <c r="E295" s="1">
        <v>142.46822429906541</v>
      </c>
      <c r="F295" s="1">
        <v>0.34299065420560748</v>
      </c>
      <c r="G295" s="1">
        <v>1.2738317757009345</v>
      </c>
      <c r="H295" s="1">
        <v>-0.68691588785046731</v>
      </c>
      <c r="I295" s="1">
        <v>1.4962616822429908</v>
      </c>
      <c r="K295" s="3">
        <v>141.1196261682243</v>
      </c>
      <c r="L295" s="3">
        <v>-1.2738317757009345</v>
      </c>
      <c r="M295" s="3">
        <v>43.166604685756788</v>
      </c>
    </row>
    <row r="296" spans="1:13" x14ac:dyDescent="0.25">
      <c r="A296">
        <v>0.46610000000000001</v>
      </c>
      <c r="B296" s="1">
        <v>-2.6476635514018692</v>
      </c>
      <c r="C296" s="1">
        <v>-18.966355140186916</v>
      </c>
      <c r="D296" s="1">
        <v>-140.53177570093459</v>
      </c>
      <c r="E296" s="1">
        <v>141.88411214953271</v>
      </c>
      <c r="F296" s="1">
        <v>0.34485981308411218</v>
      </c>
      <c r="G296" s="1">
        <v>1.2738317757009345</v>
      </c>
      <c r="H296" s="1">
        <v>-0.68317757009345792</v>
      </c>
      <c r="I296" s="1">
        <v>1.4943925233644859</v>
      </c>
      <c r="K296" s="3">
        <v>140.53177570093459</v>
      </c>
      <c r="L296" s="3">
        <v>-1.2738317757009345</v>
      </c>
      <c r="M296" s="3">
        <v>43.333953142432136</v>
      </c>
    </row>
    <row r="297" spans="1:13" x14ac:dyDescent="0.25">
      <c r="A297">
        <v>0.46789999999999998</v>
      </c>
      <c r="B297" s="1">
        <v>-2.6542056074766354</v>
      </c>
      <c r="C297" s="1">
        <v>-18.942990654205609</v>
      </c>
      <c r="D297" s="1">
        <v>-140.1626168224299</v>
      </c>
      <c r="E297" s="1">
        <v>141.51588785046729</v>
      </c>
      <c r="F297" s="1">
        <v>0.34672897196261682</v>
      </c>
      <c r="G297" s="1">
        <v>1.2719626168224298</v>
      </c>
      <c r="H297" s="1">
        <v>-0.68130841121495322</v>
      </c>
      <c r="I297" s="1">
        <v>1.4925233644859812</v>
      </c>
      <c r="K297" s="3">
        <v>140.1626168224299</v>
      </c>
      <c r="L297" s="3">
        <v>-1.2719626168224298</v>
      </c>
      <c r="M297" s="3">
        <v>43.501301599107478</v>
      </c>
    </row>
    <row r="298" spans="1:13" x14ac:dyDescent="0.25">
      <c r="A298">
        <v>0.46970000000000001</v>
      </c>
      <c r="B298" s="1">
        <v>-2.6672897196261682</v>
      </c>
      <c r="C298" s="1">
        <v>-18.961682242990655</v>
      </c>
      <c r="D298" s="1">
        <v>-140.01869158878506</v>
      </c>
      <c r="E298" s="1">
        <v>141.37663551401869</v>
      </c>
      <c r="F298" s="1">
        <v>0.34859813084112151</v>
      </c>
      <c r="G298" s="1">
        <v>1.2719626168224298</v>
      </c>
      <c r="H298" s="1">
        <v>-0.67943925233644864</v>
      </c>
      <c r="I298" s="1">
        <v>1.4934579439252336</v>
      </c>
      <c r="K298" s="3">
        <v>140.01869158878506</v>
      </c>
      <c r="L298" s="3">
        <v>-1.2719626168224298</v>
      </c>
      <c r="M298" s="3">
        <v>43.66865005578282</v>
      </c>
    </row>
    <row r="299" spans="1:13" x14ac:dyDescent="0.25">
      <c r="A299">
        <v>0.47149999999999997</v>
      </c>
      <c r="B299" s="1">
        <v>-2.6700934579439251</v>
      </c>
      <c r="C299" s="1">
        <v>-18.952336448598132</v>
      </c>
      <c r="D299" s="1">
        <v>-139.99158878504673</v>
      </c>
      <c r="E299" s="1">
        <v>141.34766355140187</v>
      </c>
      <c r="F299" s="1">
        <v>0.35514018691588783</v>
      </c>
      <c r="G299" s="1">
        <v>1.2719626168224298</v>
      </c>
      <c r="H299" s="1">
        <v>-0.67850467289719629</v>
      </c>
      <c r="I299" s="1">
        <v>1.4943925233644859</v>
      </c>
      <c r="K299" s="3">
        <v>139.99158878504673</v>
      </c>
      <c r="L299" s="3">
        <v>-1.2719626168224298</v>
      </c>
      <c r="M299" s="3">
        <v>43.835998512458168</v>
      </c>
    </row>
    <row r="300" spans="1:13" x14ac:dyDescent="0.25">
      <c r="A300">
        <v>0.4733</v>
      </c>
      <c r="B300" s="1">
        <v>-2.6728971962616823</v>
      </c>
      <c r="C300" s="1">
        <v>-18.942056074766356</v>
      </c>
      <c r="D300" s="1">
        <v>-139.96542056074767</v>
      </c>
      <c r="E300" s="1">
        <v>141.32056074766356</v>
      </c>
      <c r="F300" s="1">
        <v>0.36168224299065421</v>
      </c>
      <c r="G300" s="1">
        <v>1.2719626168224298</v>
      </c>
      <c r="H300" s="1">
        <v>-0.6766355140186916</v>
      </c>
      <c r="I300" s="1">
        <v>1.4962616822429908</v>
      </c>
      <c r="K300" s="3">
        <v>139.96542056074767</v>
      </c>
      <c r="L300" s="3">
        <v>-1.2719626168224298</v>
      </c>
      <c r="M300" s="3">
        <v>44.00334696913351</v>
      </c>
    </row>
    <row r="301" spans="1:13" x14ac:dyDescent="0.25">
      <c r="A301">
        <v>0.47510000000000002</v>
      </c>
      <c r="B301" s="1">
        <v>-2.6757009345794391</v>
      </c>
      <c r="C301" s="1">
        <v>-18.889719626168223</v>
      </c>
      <c r="D301" s="1">
        <v>-139.77383177570093</v>
      </c>
      <c r="E301" s="1">
        <v>141.12336448598131</v>
      </c>
      <c r="F301" s="1">
        <v>0.36355140186915885</v>
      </c>
      <c r="G301" s="1">
        <v>1.2710280373831775</v>
      </c>
      <c r="H301" s="1">
        <v>-0.67570093457943925</v>
      </c>
      <c r="I301" s="1">
        <v>1.4962616822429908</v>
      </c>
      <c r="K301" s="3">
        <v>139.77383177570093</v>
      </c>
      <c r="L301" s="3">
        <v>-1.2710280373831775</v>
      </c>
      <c r="M301" s="3">
        <v>44.170695425808859</v>
      </c>
    </row>
    <row r="302" spans="1:13" x14ac:dyDescent="0.25">
      <c r="A302">
        <v>0.47689999999999999</v>
      </c>
      <c r="B302" s="1">
        <v>-2.6785046728971964</v>
      </c>
      <c r="C302" s="1">
        <v>-18.829906542056076</v>
      </c>
      <c r="D302" s="1">
        <v>-139.48691588785047</v>
      </c>
      <c r="E302" s="1">
        <v>140.82990654205608</v>
      </c>
      <c r="F302" s="1">
        <v>0.36355140186915885</v>
      </c>
      <c r="G302" s="1">
        <v>1.2710280373831775</v>
      </c>
      <c r="H302" s="1">
        <v>-0.6747663551401869</v>
      </c>
      <c r="I302" s="1">
        <v>1.4953271028037383</v>
      </c>
      <c r="K302" s="3">
        <v>139.48691588785047</v>
      </c>
      <c r="L302" s="3">
        <v>-1.2710280373831775</v>
      </c>
      <c r="M302" s="3">
        <v>44.3380438824842</v>
      </c>
    </row>
    <row r="303" spans="1:13" x14ac:dyDescent="0.25">
      <c r="A303">
        <v>0.47860000000000003</v>
      </c>
      <c r="B303" s="1">
        <v>-2.6934579439252335</v>
      </c>
      <c r="C303" s="1">
        <v>-18.805607476635515</v>
      </c>
      <c r="D303" s="1">
        <v>-138.97757009345796</v>
      </c>
      <c r="E303" s="1">
        <v>140.32149532710281</v>
      </c>
      <c r="F303" s="1">
        <v>0.36074766355140186</v>
      </c>
      <c r="G303" s="1">
        <v>1.2710280373831775</v>
      </c>
      <c r="H303" s="1">
        <v>-0.67196261682242986</v>
      </c>
      <c r="I303" s="1">
        <v>1.4934579439252336</v>
      </c>
      <c r="K303" s="3">
        <v>138.97757009345796</v>
      </c>
      <c r="L303" s="3">
        <v>-1.2710280373831775</v>
      </c>
      <c r="M303" s="3">
        <v>44.49609520267758</v>
      </c>
    </row>
    <row r="304" spans="1:13" x14ac:dyDescent="0.25">
      <c r="A304">
        <v>0.48039999999999999</v>
      </c>
      <c r="B304" s="1">
        <v>-2.6785046728971964</v>
      </c>
      <c r="C304" s="1">
        <v>-18.684112149532709</v>
      </c>
      <c r="D304" s="1">
        <v>-138.15233644859813</v>
      </c>
      <c r="E304" s="1">
        <v>139.48785046728972</v>
      </c>
      <c r="F304" s="1">
        <v>0.3514018691588785</v>
      </c>
      <c r="G304" s="1">
        <v>1.2672897196261683</v>
      </c>
      <c r="H304" s="1">
        <v>-0.67009345794392527</v>
      </c>
      <c r="I304" s="1">
        <v>1.4869158878504674</v>
      </c>
      <c r="K304" s="3">
        <v>138.15233644859813</v>
      </c>
      <c r="L304" s="3">
        <v>-1.2672897196261683</v>
      </c>
      <c r="M304" s="3">
        <v>44.663443659352922</v>
      </c>
    </row>
    <row r="305" spans="1:13" x14ac:dyDescent="0.25">
      <c r="A305">
        <v>0.48220000000000002</v>
      </c>
      <c r="B305" s="1">
        <v>-2.6813084112149532</v>
      </c>
      <c r="C305" s="1">
        <v>-18.583177570093458</v>
      </c>
      <c r="D305" s="1">
        <v>-137.54859813084113</v>
      </c>
      <c r="E305" s="1">
        <v>138.87570093457944</v>
      </c>
      <c r="F305" s="1">
        <v>0.34299065420560748</v>
      </c>
      <c r="G305" s="1">
        <v>1.2644859813084113</v>
      </c>
      <c r="H305" s="1">
        <v>-0.66728971962616823</v>
      </c>
      <c r="I305" s="1">
        <v>1.4794392523364486</v>
      </c>
      <c r="K305" s="3">
        <v>137.54859813084113</v>
      </c>
      <c r="L305" s="3">
        <v>-1.2644859813084113</v>
      </c>
      <c r="M305" s="3">
        <v>44.83079211602827</v>
      </c>
    </row>
    <row r="306" spans="1:13" x14ac:dyDescent="0.25">
      <c r="A306">
        <v>0.48399999999999999</v>
      </c>
      <c r="B306" s="1">
        <v>-2.6897196261682241</v>
      </c>
      <c r="C306" s="1">
        <v>-18.487850467289718</v>
      </c>
      <c r="D306" s="1">
        <v>-137.00841121495327</v>
      </c>
      <c r="E306" s="1">
        <v>138.32803738317756</v>
      </c>
      <c r="F306" s="1">
        <v>0.33457943925233646</v>
      </c>
      <c r="G306" s="1">
        <v>1.2616822429906542</v>
      </c>
      <c r="H306" s="1">
        <v>-0.66448598130841119</v>
      </c>
      <c r="I306" s="1">
        <v>1.4728971962616821</v>
      </c>
      <c r="K306" s="3">
        <v>137.00841121495327</v>
      </c>
      <c r="L306" s="3">
        <v>-1.2616822429906542</v>
      </c>
      <c r="M306" s="3">
        <v>44.998140572703612</v>
      </c>
    </row>
    <row r="307" spans="1:13" x14ac:dyDescent="0.25">
      <c r="A307">
        <v>0.48580000000000001</v>
      </c>
      <c r="B307" s="1">
        <v>-2.7112149532710279</v>
      </c>
      <c r="C307" s="1">
        <v>-18.44766355140187</v>
      </c>
      <c r="D307" s="1">
        <v>-136.9429906542056</v>
      </c>
      <c r="E307" s="1">
        <v>138.25887850467291</v>
      </c>
      <c r="F307" s="1">
        <v>0.32990654205607478</v>
      </c>
      <c r="G307" s="1">
        <v>1.2598130841121495</v>
      </c>
      <c r="H307" s="1">
        <v>-0.66074766355140191</v>
      </c>
      <c r="I307" s="1">
        <v>1.469158878504673</v>
      </c>
      <c r="K307" s="3">
        <v>136.9429906542056</v>
      </c>
      <c r="L307" s="3">
        <v>-1.2598130841121495</v>
      </c>
      <c r="M307" s="3">
        <v>45.165489029378953</v>
      </c>
    </row>
    <row r="308" spans="1:13" x14ac:dyDescent="0.25">
      <c r="A308">
        <v>0.48759999999999998</v>
      </c>
      <c r="B308" s="1">
        <v>-2.7289719626168223</v>
      </c>
      <c r="C308" s="1">
        <v>-18.421495327102804</v>
      </c>
      <c r="D308" s="1">
        <v>-137.23551401869159</v>
      </c>
      <c r="E308" s="1">
        <v>138.54485981308412</v>
      </c>
      <c r="F308" s="1">
        <v>0.32990654205607478</v>
      </c>
      <c r="G308" s="1">
        <v>1.2588785046728972</v>
      </c>
      <c r="H308" s="1">
        <v>-0.65794392523364487</v>
      </c>
      <c r="I308" s="1">
        <v>1.4663551401869159</v>
      </c>
      <c r="K308" s="3">
        <v>137.23551401869159</v>
      </c>
      <c r="L308" s="3">
        <v>-1.2588785046728972</v>
      </c>
      <c r="M308" s="3">
        <v>45.332837486054295</v>
      </c>
    </row>
    <row r="309" spans="1:13" x14ac:dyDescent="0.25">
      <c r="A309">
        <v>0.4894</v>
      </c>
      <c r="B309" s="1">
        <v>-2.744859813084112</v>
      </c>
      <c r="C309" s="1">
        <v>-18.415887850467289</v>
      </c>
      <c r="D309" s="1">
        <v>-137.70467289719628</v>
      </c>
      <c r="E309" s="1">
        <v>139.00841121495327</v>
      </c>
      <c r="F309" s="1">
        <v>0.32990654205607478</v>
      </c>
      <c r="G309" s="1">
        <v>1.2579439252336448</v>
      </c>
      <c r="H309" s="1">
        <v>-0.65607476635514017</v>
      </c>
      <c r="I309" s="1">
        <v>1.4644859813084112</v>
      </c>
      <c r="K309" s="3">
        <v>137.70467289719628</v>
      </c>
      <c r="L309" s="3">
        <v>-1.2579439252336448</v>
      </c>
      <c r="M309" s="3">
        <v>45.500185942729644</v>
      </c>
    </row>
    <row r="310" spans="1:13" x14ac:dyDescent="0.25">
      <c r="A310">
        <v>0.49120000000000003</v>
      </c>
      <c r="B310" s="1">
        <v>-2.7644859813084111</v>
      </c>
      <c r="C310" s="1">
        <v>-18.457943925233646</v>
      </c>
      <c r="D310" s="1">
        <v>-138.27289719626168</v>
      </c>
      <c r="E310" s="1">
        <v>139.5766355140187</v>
      </c>
      <c r="F310" s="1">
        <v>0.32990654205607478</v>
      </c>
      <c r="G310" s="1">
        <v>1.2579439252336448</v>
      </c>
      <c r="H310" s="1">
        <v>-0.65514018691588782</v>
      </c>
      <c r="I310" s="1">
        <v>1.4644859813084112</v>
      </c>
      <c r="K310" s="3">
        <v>138.27289719626168</v>
      </c>
      <c r="L310" s="3">
        <v>-1.2579439252336448</v>
      </c>
      <c r="M310" s="3">
        <v>45.667534399404992</v>
      </c>
    </row>
    <row r="311" spans="1:13" x14ac:dyDescent="0.25">
      <c r="A311">
        <v>0.49299999999999999</v>
      </c>
      <c r="B311" s="1">
        <v>-2.7682242990654204</v>
      </c>
      <c r="C311" s="1">
        <v>-18.457009345794393</v>
      </c>
      <c r="D311" s="1">
        <v>-139.01775700934579</v>
      </c>
      <c r="E311" s="1">
        <v>140.31308411214954</v>
      </c>
      <c r="F311" s="1">
        <v>0.33177570093457942</v>
      </c>
      <c r="G311" s="1">
        <v>1.2570093457943925</v>
      </c>
      <c r="H311" s="1">
        <v>-0.65420560747663548</v>
      </c>
      <c r="I311" s="1">
        <v>1.4635514018691589</v>
      </c>
      <c r="K311" s="3">
        <v>139.01775700934579</v>
      </c>
      <c r="L311" s="3">
        <v>-1.2570093457943925</v>
      </c>
      <c r="M311" s="3">
        <v>45.834882856080327</v>
      </c>
    </row>
    <row r="312" spans="1:13" x14ac:dyDescent="0.25">
      <c r="A312">
        <v>0.49480000000000002</v>
      </c>
      <c r="B312" s="1">
        <v>-2.7570093457943927</v>
      </c>
      <c r="C312" s="1">
        <v>-18.531775700934581</v>
      </c>
      <c r="D312" s="1">
        <v>-139.91028037383177</v>
      </c>
      <c r="E312" s="1">
        <v>141.20560747663552</v>
      </c>
      <c r="F312" s="1">
        <v>0.3383177570093458</v>
      </c>
      <c r="G312" s="1">
        <v>1.2551401869158878</v>
      </c>
      <c r="H312" s="1">
        <v>-0.65514018691588782</v>
      </c>
      <c r="I312" s="1">
        <v>1.4644859813084112</v>
      </c>
      <c r="K312" s="3">
        <v>139.91028037383177</v>
      </c>
      <c r="L312" s="3">
        <v>-1.2551401869158878</v>
      </c>
      <c r="M312" s="3">
        <v>46.002231312755683</v>
      </c>
    </row>
    <row r="313" spans="1:13" x14ac:dyDescent="0.25">
      <c r="A313">
        <v>0.49659999999999999</v>
      </c>
      <c r="B313" s="1">
        <v>-2.7532710280373833</v>
      </c>
      <c r="C313" s="1">
        <v>-18.534579439252337</v>
      </c>
      <c r="D313" s="1">
        <v>-140.30373831775702</v>
      </c>
      <c r="E313" s="1">
        <v>141.59439252336449</v>
      </c>
      <c r="F313" s="1">
        <v>0.34299065420560748</v>
      </c>
      <c r="G313" s="1">
        <v>1.2551401869158878</v>
      </c>
      <c r="H313" s="1">
        <v>-0.65420560747663548</v>
      </c>
      <c r="I313" s="1">
        <v>1.4663551401869159</v>
      </c>
      <c r="K313" s="3">
        <v>140.30373831775702</v>
      </c>
      <c r="L313" s="3">
        <v>-1.2551401869158878</v>
      </c>
      <c r="M313" s="3">
        <v>46.169579769431017</v>
      </c>
    </row>
    <row r="314" spans="1:13" x14ac:dyDescent="0.25">
      <c r="A314">
        <v>0.49840000000000001</v>
      </c>
      <c r="B314" s="1">
        <v>-2.7476635514018692</v>
      </c>
      <c r="C314" s="1">
        <v>-18.578504672897196</v>
      </c>
      <c r="D314" s="1">
        <v>-140.61682242990653</v>
      </c>
      <c r="E314" s="1">
        <v>141.90934579439252</v>
      </c>
      <c r="F314" s="1">
        <v>0.34672897196261682</v>
      </c>
      <c r="G314" s="1">
        <v>1.2551401869158878</v>
      </c>
      <c r="H314" s="1">
        <v>-0.65514018691588782</v>
      </c>
      <c r="I314" s="1">
        <v>1.4682242990654206</v>
      </c>
      <c r="K314" s="3">
        <v>140.61682242990653</v>
      </c>
      <c r="L314" s="3">
        <v>-1.2551401869158878</v>
      </c>
      <c r="M314" s="3">
        <v>46.336928226106366</v>
      </c>
    </row>
    <row r="315" spans="1:13" x14ac:dyDescent="0.25">
      <c r="A315">
        <v>0.50019999999999998</v>
      </c>
      <c r="B315" s="1">
        <v>-2.7317757009345796</v>
      </c>
      <c r="C315" s="1">
        <v>-18.666355140186916</v>
      </c>
      <c r="D315" s="1">
        <v>-140.72990654205609</v>
      </c>
      <c r="E315" s="1">
        <v>142.03364485981308</v>
      </c>
      <c r="F315" s="1">
        <v>0.34485981308411218</v>
      </c>
      <c r="G315" s="1">
        <v>1.2560747663551401</v>
      </c>
      <c r="H315" s="1">
        <v>-0.65514018691588782</v>
      </c>
      <c r="I315" s="1">
        <v>1.4682242990654206</v>
      </c>
      <c r="K315" s="3">
        <v>140.72990654205609</v>
      </c>
      <c r="L315" s="3">
        <v>-1.2560747663551401</v>
      </c>
      <c r="M315" s="3">
        <v>46.504276682781708</v>
      </c>
    </row>
    <row r="316" spans="1:13" x14ac:dyDescent="0.25">
      <c r="A316">
        <v>0.502</v>
      </c>
      <c r="B316" s="1">
        <v>-2.7205607476635514</v>
      </c>
      <c r="C316" s="1">
        <v>-18.645794392523364</v>
      </c>
      <c r="D316" s="1">
        <v>-140.53177570093459</v>
      </c>
      <c r="E316" s="1">
        <v>141.83364485981309</v>
      </c>
      <c r="F316" s="1">
        <v>0.33738317757009345</v>
      </c>
      <c r="G316" s="1">
        <v>1.2560747663551401</v>
      </c>
      <c r="H316" s="1">
        <v>-0.65514018691588782</v>
      </c>
      <c r="I316" s="1">
        <v>1.4654205607476636</v>
      </c>
      <c r="K316" s="3">
        <v>140.53177570093459</v>
      </c>
      <c r="L316" s="3">
        <v>-1.2560747663551401</v>
      </c>
      <c r="M316" s="3">
        <v>46.671625139457056</v>
      </c>
    </row>
    <row r="317" spans="1:13" x14ac:dyDescent="0.25">
      <c r="A317">
        <v>0.50370000000000004</v>
      </c>
      <c r="B317" s="1">
        <v>-2.7196261682242993</v>
      </c>
      <c r="C317" s="1">
        <v>-18.618691588785047</v>
      </c>
      <c r="D317" s="1">
        <v>-140.32242990654206</v>
      </c>
      <c r="E317" s="1">
        <v>141.62242990654207</v>
      </c>
      <c r="F317" s="1">
        <v>0.32803738317757009</v>
      </c>
      <c r="G317" s="1">
        <v>1.2560747663551401</v>
      </c>
      <c r="H317" s="1">
        <v>-0.65420560747663548</v>
      </c>
      <c r="I317" s="1">
        <v>1.4616822429906542</v>
      </c>
      <c r="K317" s="3">
        <v>140.32242990654206</v>
      </c>
      <c r="L317" s="3">
        <v>-1.2560747663551401</v>
      </c>
      <c r="M317" s="3">
        <v>46.829676459650436</v>
      </c>
    </row>
    <row r="318" spans="1:13" x14ac:dyDescent="0.25">
      <c r="A318">
        <v>0.50549999999999995</v>
      </c>
      <c r="B318" s="1">
        <v>-2.7523364485981308</v>
      </c>
      <c r="C318" s="1">
        <v>-18.735514018691589</v>
      </c>
      <c r="D318" s="1">
        <v>-140.61121495327103</v>
      </c>
      <c r="E318" s="1">
        <v>141.92616822429906</v>
      </c>
      <c r="F318" s="1">
        <v>0.32149532710280376</v>
      </c>
      <c r="G318" s="1">
        <v>1.2626168224299066</v>
      </c>
      <c r="H318" s="1">
        <v>-0.65233644859813089</v>
      </c>
      <c r="I318" s="1">
        <v>1.4644859813084112</v>
      </c>
      <c r="K318" s="3">
        <v>140.61121495327103</v>
      </c>
      <c r="L318" s="3">
        <v>-1.2626168224299066</v>
      </c>
      <c r="M318" s="3">
        <v>46.997024916325771</v>
      </c>
    </row>
    <row r="319" spans="1:13" x14ac:dyDescent="0.25">
      <c r="A319">
        <v>0.50729999999999997</v>
      </c>
      <c r="B319" s="1">
        <v>-2.7887850467289721</v>
      </c>
      <c r="C319" s="1">
        <v>-18.845794392523363</v>
      </c>
      <c r="D319" s="1">
        <v>-141.25607476635514</v>
      </c>
      <c r="E319" s="1">
        <v>142.58037383177569</v>
      </c>
      <c r="F319" s="1">
        <v>0.31775700934579437</v>
      </c>
      <c r="G319" s="1">
        <v>1.2691588785046728</v>
      </c>
      <c r="H319" s="1">
        <v>-0.65233644859813089</v>
      </c>
      <c r="I319" s="1">
        <v>1.4682242990654206</v>
      </c>
      <c r="K319" s="3">
        <v>141.25607476635514</v>
      </c>
      <c r="L319" s="3">
        <v>-1.2691588785046728</v>
      </c>
      <c r="M319" s="3">
        <v>47.164373373001119</v>
      </c>
    </row>
    <row r="320" spans="1:13" x14ac:dyDescent="0.25">
      <c r="A320">
        <v>0.5091</v>
      </c>
      <c r="B320" s="1">
        <v>-2.8065420560747665</v>
      </c>
      <c r="C320" s="1">
        <v>-19.001869158878506</v>
      </c>
      <c r="D320" s="1">
        <v>-142.17570093457945</v>
      </c>
      <c r="E320" s="1">
        <v>143.51214953271028</v>
      </c>
      <c r="F320" s="1">
        <v>0.31308411214953269</v>
      </c>
      <c r="G320" s="1">
        <v>1.2766355140186916</v>
      </c>
      <c r="H320" s="1">
        <v>-0.65140186915887854</v>
      </c>
      <c r="I320" s="1">
        <v>1.4728971962616821</v>
      </c>
      <c r="K320" s="3">
        <v>142.17570093457945</v>
      </c>
      <c r="L320" s="3">
        <v>-1.2766355140186916</v>
      </c>
      <c r="M320" s="3">
        <v>47.331721829676461</v>
      </c>
    </row>
    <row r="321" spans="1:13" x14ac:dyDescent="0.25">
      <c r="A321">
        <v>0.51090000000000002</v>
      </c>
      <c r="B321" s="1">
        <v>-2.8177570093457942</v>
      </c>
      <c r="C321" s="1">
        <v>-19.184112149532709</v>
      </c>
      <c r="D321" s="1">
        <v>-143.25140186915888</v>
      </c>
      <c r="E321" s="1">
        <v>144.60280373831776</v>
      </c>
      <c r="F321" s="1">
        <v>0.30841121495327101</v>
      </c>
      <c r="G321" s="1">
        <v>1.283177570093458</v>
      </c>
      <c r="H321" s="1">
        <v>-0.65233644859813089</v>
      </c>
      <c r="I321" s="1">
        <v>1.4775700934579439</v>
      </c>
      <c r="K321" s="3">
        <v>143.25140186915888</v>
      </c>
      <c r="L321" s="3">
        <v>-1.283177570093458</v>
      </c>
      <c r="M321" s="3">
        <v>47.49907028635181</v>
      </c>
    </row>
    <row r="322" spans="1:13" x14ac:dyDescent="0.25">
      <c r="A322">
        <v>0.51270000000000004</v>
      </c>
      <c r="B322" s="1">
        <v>-2.8224299065420562</v>
      </c>
      <c r="C322" s="1">
        <v>-19.399065420560749</v>
      </c>
      <c r="D322" s="1">
        <v>-144.57009345794393</v>
      </c>
      <c r="E322" s="1">
        <v>145.93831775700934</v>
      </c>
      <c r="F322" s="1">
        <v>0.30560747663551402</v>
      </c>
      <c r="G322" s="1">
        <v>1.2897196261682242</v>
      </c>
      <c r="H322" s="1">
        <v>-0.65514018691588782</v>
      </c>
      <c r="I322" s="1">
        <v>1.4841121495327103</v>
      </c>
      <c r="K322" s="3">
        <v>144.57009345794393</v>
      </c>
      <c r="L322" s="3">
        <v>-1.2897196261682242</v>
      </c>
      <c r="M322" s="3">
        <v>47.666418743027158</v>
      </c>
    </row>
    <row r="323" spans="1:13" x14ac:dyDescent="0.25">
      <c r="A323">
        <v>0.51449999999999996</v>
      </c>
      <c r="B323" s="1">
        <v>-2.8177570093457942</v>
      </c>
      <c r="C323" s="1">
        <v>-19.580373831775702</v>
      </c>
      <c r="D323" s="1">
        <v>-145.97476635514019</v>
      </c>
      <c r="E323" s="1">
        <v>147.35233644859812</v>
      </c>
      <c r="F323" s="1">
        <v>0.30186915887850468</v>
      </c>
      <c r="G323" s="1">
        <v>1.2925233644859813</v>
      </c>
      <c r="H323" s="1">
        <v>-0.65981308411214956</v>
      </c>
      <c r="I323" s="1">
        <v>1.4869158878504674</v>
      </c>
      <c r="K323" s="3">
        <v>145.97476635514019</v>
      </c>
      <c r="L323" s="3">
        <v>-1.2925233644859813</v>
      </c>
      <c r="M323" s="3">
        <v>47.833767199702493</v>
      </c>
    </row>
    <row r="324" spans="1:13" x14ac:dyDescent="0.25">
      <c r="A324">
        <v>0.51629999999999998</v>
      </c>
      <c r="B324" s="1">
        <v>-2.8233644859813083</v>
      </c>
      <c r="C324" s="1">
        <v>-19.706542056074767</v>
      </c>
      <c r="D324" s="1">
        <v>-147.66448598130842</v>
      </c>
      <c r="E324" s="1">
        <v>149.0429906542056</v>
      </c>
      <c r="F324" s="1">
        <v>0.30373831775700932</v>
      </c>
      <c r="G324" s="1">
        <v>1.2953271028037383</v>
      </c>
      <c r="H324" s="1">
        <v>-0.66448598130841119</v>
      </c>
      <c r="I324" s="1">
        <v>1.4915887850467289</v>
      </c>
      <c r="K324" s="3">
        <v>147.66448598130842</v>
      </c>
      <c r="L324" s="3">
        <v>-1.2953271028037383</v>
      </c>
      <c r="M324" s="3">
        <v>48.001115656377834</v>
      </c>
    </row>
    <row r="325" spans="1:13" x14ac:dyDescent="0.25">
      <c r="A325">
        <v>0.5181</v>
      </c>
      <c r="B325" s="1">
        <v>-2.8205607476635515</v>
      </c>
      <c r="C325" s="1">
        <v>-19.84392523364486</v>
      </c>
      <c r="D325" s="1">
        <v>-149.18504672897197</v>
      </c>
      <c r="E325" s="1">
        <v>150.56635514018691</v>
      </c>
      <c r="F325" s="1">
        <v>0.30560747663551402</v>
      </c>
      <c r="G325" s="1">
        <v>1.297196261682243</v>
      </c>
      <c r="H325" s="1">
        <v>-0.66915887850467293</v>
      </c>
      <c r="I325" s="1">
        <v>1.4962616822429908</v>
      </c>
      <c r="K325" s="3">
        <v>149.18504672897197</v>
      </c>
      <c r="L325" s="3">
        <v>-1.297196261682243</v>
      </c>
      <c r="M325" s="3">
        <v>48.16846411305319</v>
      </c>
    </row>
    <row r="326" spans="1:13" x14ac:dyDescent="0.25">
      <c r="A326">
        <v>0.51990000000000003</v>
      </c>
      <c r="B326" s="1">
        <v>-2.783177570093458</v>
      </c>
      <c r="C326" s="1">
        <v>-19.985046728971962</v>
      </c>
      <c r="D326" s="1">
        <v>-150.26542056074766</v>
      </c>
      <c r="E326" s="1">
        <v>151.65420560747663</v>
      </c>
      <c r="F326" s="1">
        <v>0.30560747663551402</v>
      </c>
      <c r="G326" s="1">
        <v>1.3</v>
      </c>
      <c r="H326" s="1">
        <v>-0.67289719626168221</v>
      </c>
      <c r="I326" s="1">
        <v>1.5</v>
      </c>
      <c r="K326" s="3">
        <v>150.26542056074766</v>
      </c>
      <c r="L326" s="3">
        <v>-1.3</v>
      </c>
      <c r="M326" s="3">
        <v>48.335812569728532</v>
      </c>
    </row>
    <row r="327" spans="1:13" x14ac:dyDescent="0.25">
      <c r="A327">
        <v>0.52170000000000005</v>
      </c>
      <c r="B327" s="1">
        <v>-2.755140186915888</v>
      </c>
      <c r="C327" s="1">
        <v>-20.096261682242989</v>
      </c>
      <c r="D327" s="1">
        <v>-151.23271028037382</v>
      </c>
      <c r="E327" s="1">
        <v>152.62710280373832</v>
      </c>
      <c r="F327" s="1">
        <v>0.30373831775700932</v>
      </c>
      <c r="G327" s="1">
        <v>1.3009345794392524</v>
      </c>
      <c r="H327" s="1">
        <v>-0.6766355140186916</v>
      </c>
      <c r="I327" s="1">
        <v>1.5018691588785047</v>
      </c>
      <c r="K327" s="3">
        <v>151.23271028037382</v>
      </c>
      <c r="L327" s="3">
        <v>-1.3009345794392524</v>
      </c>
      <c r="M327" s="3">
        <v>48.503161026403873</v>
      </c>
    </row>
    <row r="328" spans="1:13" x14ac:dyDescent="0.25">
      <c r="A328">
        <v>0.52349999999999997</v>
      </c>
      <c r="B328" s="1">
        <v>-2.7046728971962617</v>
      </c>
      <c r="C328" s="1">
        <v>-20.166355140186916</v>
      </c>
      <c r="D328" s="1">
        <v>-151.91495327102803</v>
      </c>
      <c r="E328" s="1">
        <v>153.31214953271029</v>
      </c>
      <c r="F328" s="1">
        <v>0.30373831775700932</v>
      </c>
      <c r="G328" s="1">
        <v>1.3</v>
      </c>
      <c r="H328" s="1">
        <v>-0.68130841121495322</v>
      </c>
      <c r="I328" s="1">
        <v>1.5028037383177568</v>
      </c>
      <c r="K328" s="3">
        <v>151.91495327102803</v>
      </c>
      <c r="L328" s="3">
        <v>-1.3</v>
      </c>
      <c r="M328" s="3">
        <v>48.670509483079208</v>
      </c>
    </row>
    <row r="329" spans="1:13" x14ac:dyDescent="0.25">
      <c r="A329">
        <v>0.52529999999999999</v>
      </c>
      <c r="B329" s="1">
        <v>-2.6495327102803738</v>
      </c>
      <c r="C329" s="1">
        <v>-20.199065420560746</v>
      </c>
      <c r="D329" s="1">
        <v>-152.31401869158879</v>
      </c>
      <c r="E329" s="1">
        <v>153.71028037383178</v>
      </c>
      <c r="F329" s="1">
        <v>0.30093457943925234</v>
      </c>
      <c r="G329" s="1">
        <v>1.2981308411214953</v>
      </c>
      <c r="H329" s="1">
        <v>-0.68224299065420557</v>
      </c>
      <c r="I329" s="1">
        <v>1.5018691588785047</v>
      </c>
      <c r="K329" s="3">
        <v>152.31401869158879</v>
      </c>
      <c r="L329" s="3">
        <v>-1.2981308411214953</v>
      </c>
      <c r="M329" s="3">
        <v>48.837857939754564</v>
      </c>
    </row>
    <row r="330" spans="1:13" x14ac:dyDescent="0.25">
      <c r="A330">
        <v>0.52710000000000001</v>
      </c>
      <c r="B330" s="1">
        <v>-2.6112149532710278</v>
      </c>
      <c r="C330" s="1">
        <v>-20.218691588785045</v>
      </c>
      <c r="D330" s="1">
        <v>-152.5429906542056</v>
      </c>
      <c r="E330" s="1">
        <v>153.93925233644859</v>
      </c>
      <c r="F330" s="1">
        <v>0.29906542056074764</v>
      </c>
      <c r="G330" s="1">
        <v>1.297196261682243</v>
      </c>
      <c r="H330" s="1">
        <v>-0.68411214953271027</v>
      </c>
      <c r="I330" s="1">
        <v>1.5018691588785047</v>
      </c>
      <c r="K330" s="3">
        <v>152.5429906542056</v>
      </c>
      <c r="L330" s="3">
        <v>-1.297196261682243</v>
      </c>
      <c r="M330" s="3">
        <v>49.005206396429905</v>
      </c>
    </row>
    <row r="331" spans="1:13" x14ac:dyDescent="0.25">
      <c r="A331">
        <v>0.52880000000000005</v>
      </c>
      <c r="B331" s="1">
        <v>-2.5691588785046728</v>
      </c>
      <c r="C331" s="1">
        <v>-20.200934579439252</v>
      </c>
      <c r="D331" s="1">
        <v>-152.50280373831777</v>
      </c>
      <c r="E331" s="1">
        <v>153.89719626168224</v>
      </c>
      <c r="F331" s="1">
        <v>0.29532710280373831</v>
      </c>
      <c r="G331" s="1">
        <v>1.2962616822429907</v>
      </c>
      <c r="H331" s="1">
        <v>-0.68411214953271027</v>
      </c>
      <c r="I331" s="1">
        <v>1.5</v>
      </c>
      <c r="K331" s="3">
        <v>152.50280373831777</v>
      </c>
      <c r="L331" s="3">
        <v>-1.2962616822429907</v>
      </c>
      <c r="M331" s="3">
        <v>49.163257716623285</v>
      </c>
    </row>
    <row r="332" spans="1:13" x14ac:dyDescent="0.25">
      <c r="A332">
        <v>0.53059999999999996</v>
      </c>
      <c r="B332" s="1">
        <v>-2.5289719626168226</v>
      </c>
      <c r="C332" s="1">
        <v>-20.198130841121497</v>
      </c>
      <c r="D332" s="1">
        <v>-152.29813084112149</v>
      </c>
      <c r="E332" s="1">
        <v>153.69345794392524</v>
      </c>
      <c r="F332" s="1">
        <v>0.29065420560747662</v>
      </c>
      <c r="G332" s="1">
        <v>1.294392523364486</v>
      </c>
      <c r="H332" s="1">
        <v>-0.68317757009345792</v>
      </c>
      <c r="I332" s="1">
        <v>1.4962616822429908</v>
      </c>
      <c r="K332" s="3">
        <v>152.29813084112149</v>
      </c>
      <c r="L332" s="3">
        <v>-1.294392523364486</v>
      </c>
      <c r="M332" s="3">
        <v>49.330606173298627</v>
      </c>
    </row>
    <row r="333" spans="1:13" x14ac:dyDescent="0.25">
      <c r="A333">
        <v>0.53239999999999998</v>
      </c>
      <c r="B333" s="1">
        <v>-2.514018691588785</v>
      </c>
      <c r="C333" s="1">
        <v>-20.17196261682243</v>
      </c>
      <c r="D333" s="1">
        <v>-151.97009345794393</v>
      </c>
      <c r="E333" s="1">
        <v>153.36355140186916</v>
      </c>
      <c r="F333" s="1">
        <v>0.28691588785046729</v>
      </c>
      <c r="G333" s="1">
        <v>1.2934579439252336</v>
      </c>
      <c r="H333" s="1">
        <v>-0.68130841121495322</v>
      </c>
      <c r="I333" s="1">
        <v>1.4943925233644859</v>
      </c>
      <c r="K333" s="3">
        <v>151.97009345794393</v>
      </c>
      <c r="L333" s="3">
        <v>-1.2934579439252336</v>
      </c>
      <c r="M333" s="3">
        <v>49.497954629973968</v>
      </c>
    </row>
    <row r="334" spans="1:13" x14ac:dyDescent="0.25">
      <c r="A334">
        <v>0.53420000000000001</v>
      </c>
      <c r="B334" s="1">
        <v>-2.5046728971962615</v>
      </c>
      <c r="C334" s="1">
        <v>-20.105607476635512</v>
      </c>
      <c r="D334" s="1">
        <v>-151.14953271028037</v>
      </c>
      <c r="E334" s="1">
        <v>152.5411214953271</v>
      </c>
      <c r="F334" s="1">
        <v>0.28224299065420561</v>
      </c>
      <c r="G334" s="1">
        <v>1.2925233644859813</v>
      </c>
      <c r="H334" s="1">
        <v>-0.67850467289719629</v>
      </c>
      <c r="I334" s="1">
        <v>1.4915887850467289</v>
      </c>
      <c r="K334" s="3">
        <v>151.14953271028037</v>
      </c>
      <c r="L334" s="3">
        <v>-1.2925233644859813</v>
      </c>
      <c r="M334" s="3">
        <v>49.665303086649317</v>
      </c>
    </row>
    <row r="335" spans="1:13" x14ac:dyDescent="0.25">
      <c r="A335">
        <v>0.53600000000000003</v>
      </c>
      <c r="B335" s="1">
        <v>-2.514018691588785</v>
      </c>
      <c r="C335" s="1">
        <v>-19.957009345794393</v>
      </c>
      <c r="D335" s="1">
        <v>-150.13084112149534</v>
      </c>
      <c r="E335" s="1">
        <v>151.51214953271028</v>
      </c>
      <c r="F335" s="1">
        <v>0.27943925233644862</v>
      </c>
      <c r="G335" s="1">
        <v>1.2934579439252336</v>
      </c>
      <c r="H335" s="1">
        <v>-0.67570093457943925</v>
      </c>
      <c r="I335" s="1">
        <v>1.4906542056074767</v>
      </c>
      <c r="K335" s="3">
        <v>150.13084112149534</v>
      </c>
      <c r="L335" s="3">
        <v>-1.2934579439252336</v>
      </c>
      <c r="M335" s="3">
        <v>49.832651543324666</v>
      </c>
    </row>
    <row r="336" spans="1:13" x14ac:dyDescent="0.25">
      <c r="A336">
        <v>0.53779999999999994</v>
      </c>
      <c r="B336" s="1">
        <v>-2.4897196261682244</v>
      </c>
      <c r="C336" s="1">
        <v>-19.938317757009347</v>
      </c>
      <c r="D336" s="1">
        <v>-149.8803738317757</v>
      </c>
      <c r="E336" s="1">
        <v>151.2607476635514</v>
      </c>
      <c r="F336" s="1">
        <v>0.27476635514018694</v>
      </c>
      <c r="G336" s="1">
        <v>1.2915887850467289</v>
      </c>
      <c r="H336" s="1">
        <v>-0.6747663551401869</v>
      </c>
      <c r="I336" s="1">
        <v>1.4878504672897197</v>
      </c>
      <c r="K336" s="3">
        <v>149.8803738317757</v>
      </c>
      <c r="L336" s="3">
        <v>-1.2915887850467289</v>
      </c>
      <c r="M336" s="3">
        <v>50</v>
      </c>
    </row>
    <row r="337" spans="1:13" x14ac:dyDescent="0.25">
      <c r="A337">
        <v>0.53959999999999997</v>
      </c>
      <c r="B337" s="1">
        <v>-2.4635514018691587</v>
      </c>
      <c r="C337" s="1">
        <v>-19.894392523364488</v>
      </c>
      <c r="D337" s="1">
        <v>-149.96915887850469</v>
      </c>
      <c r="E337" s="1">
        <v>151.34299065420561</v>
      </c>
      <c r="F337" s="1">
        <v>0.27196261682242989</v>
      </c>
      <c r="G337" s="1">
        <v>1.2887850467289719</v>
      </c>
      <c r="H337" s="1">
        <v>-0.67383177570093455</v>
      </c>
      <c r="I337" s="1">
        <v>1.4841121495327103</v>
      </c>
      <c r="K337" s="3">
        <v>149.96915887850469</v>
      </c>
      <c r="L337" s="3">
        <v>-1.2887850467289719</v>
      </c>
      <c r="M337" s="3">
        <v>50.167348456675342</v>
      </c>
    </row>
    <row r="338" spans="1:13" x14ac:dyDescent="0.25">
      <c r="A338">
        <v>0.54139999999999999</v>
      </c>
      <c r="B338" s="1">
        <v>-2.4271028037383178</v>
      </c>
      <c r="C338" s="1">
        <v>-19.862616822429906</v>
      </c>
      <c r="D338" s="1">
        <v>-150.02336448598132</v>
      </c>
      <c r="E338" s="1">
        <v>151.39158878504674</v>
      </c>
      <c r="F338" s="1">
        <v>0.27009345794392525</v>
      </c>
      <c r="G338" s="1">
        <v>1.2869158878504674</v>
      </c>
      <c r="H338" s="1">
        <v>-0.67289719626168221</v>
      </c>
      <c r="I338" s="1">
        <v>1.4822429906542056</v>
      </c>
      <c r="K338" s="3">
        <v>150.02336448598132</v>
      </c>
      <c r="L338" s="3">
        <v>-1.2869158878504674</v>
      </c>
      <c r="M338" s="3">
        <v>50.33469691335069</v>
      </c>
    </row>
    <row r="339" spans="1:13" x14ac:dyDescent="0.25">
      <c r="A339">
        <v>0.54320000000000002</v>
      </c>
      <c r="B339" s="1">
        <v>-2.4308411214953272</v>
      </c>
      <c r="C339" s="1">
        <v>-19.804672897196262</v>
      </c>
      <c r="D339" s="1">
        <v>-150.21962616822429</v>
      </c>
      <c r="E339" s="1">
        <v>151.5785046728972</v>
      </c>
      <c r="F339" s="1">
        <v>0.27009345794392525</v>
      </c>
      <c r="G339" s="1">
        <v>1.2869158878504674</v>
      </c>
      <c r="H339" s="1">
        <v>-0.67289719626168221</v>
      </c>
      <c r="I339" s="1">
        <v>1.4813084112149533</v>
      </c>
      <c r="K339" s="3">
        <v>150.21962616822429</v>
      </c>
      <c r="L339" s="3">
        <v>-1.2869158878504674</v>
      </c>
      <c r="M339" s="3">
        <v>50.502045370026039</v>
      </c>
    </row>
    <row r="340" spans="1:13" x14ac:dyDescent="0.25">
      <c r="A340">
        <v>0.54500000000000004</v>
      </c>
      <c r="B340" s="1">
        <v>-2.4616822429906544</v>
      </c>
      <c r="C340" s="1">
        <v>-19.766355140186917</v>
      </c>
      <c r="D340" s="1">
        <v>-150.48037383177569</v>
      </c>
      <c r="E340" s="1">
        <v>151.83084112149533</v>
      </c>
      <c r="F340" s="1">
        <v>0.27009345794392525</v>
      </c>
      <c r="G340" s="1">
        <v>1.2878504672897195</v>
      </c>
      <c r="H340" s="1">
        <v>-0.67289719626168221</v>
      </c>
      <c r="I340" s="1">
        <v>1.483177570093458</v>
      </c>
      <c r="K340" s="3">
        <v>150.48037383177569</v>
      </c>
      <c r="L340" s="3">
        <v>-1.2878504672897195</v>
      </c>
      <c r="M340" s="3">
        <v>50.669393826701388</v>
      </c>
    </row>
    <row r="341" spans="1:13" x14ac:dyDescent="0.25">
      <c r="A341">
        <v>0.54679999999999995</v>
      </c>
      <c r="B341" s="1">
        <v>-2.4691588785046727</v>
      </c>
      <c r="C341" s="1">
        <v>-19.730841121495327</v>
      </c>
      <c r="D341" s="1">
        <v>-150.76355140186917</v>
      </c>
      <c r="E341" s="1">
        <v>152.10467289719625</v>
      </c>
      <c r="F341" s="1">
        <v>0.27196261682242989</v>
      </c>
      <c r="G341" s="1">
        <v>1.2878504672897195</v>
      </c>
      <c r="H341" s="1">
        <v>-0.67289719626168221</v>
      </c>
      <c r="I341" s="1">
        <v>1.4841121495327103</v>
      </c>
      <c r="K341" s="3">
        <v>150.76355140186917</v>
      </c>
      <c r="L341" s="3">
        <v>-1.2878504672897195</v>
      </c>
      <c r="M341" s="3">
        <v>50.836742283376715</v>
      </c>
    </row>
    <row r="342" spans="1:13" x14ac:dyDescent="0.25">
      <c r="A342">
        <v>0.54859999999999998</v>
      </c>
      <c r="B342" s="1">
        <v>-2.4738317757009347</v>
      </c>
      <c r="C342" s="1">
        <v>-19.734579439252336</v>
      </c>
      <c r="D342" s="1">
        <v>-150.92616822429906</v>
      </c>
      <c r="E342" s="1">
        <v>152.26542056074766</v>
      </c>
      <c r="F342" s="1">
        <v>0.27476635514018694</v>
      </c>
      <c r="G342" s="1">
        <v>1.2915887850467289</v>
      </c>
      <c r="H342" s="1">
        <v>-0.67289719626168221</v>
      </c>
      <c r="I342" s="1">
        <v>1.4869158878504674</v>
      </c>
      <c r="K342" s="3">
        <v>150.92616822429906</v>
      </c>
      <c r="L342" s="3">
        <v>-1.2915887850467289</v>
      </c>
      <c r="M342" s="3">
        <v>51.004090740052071</v>
      </c>
    </row>
    <row r="343" spans="1:13" x14ac:dyDescent="0.25">
      <c r="A343">
        <v>0.5504</v>
      </c>
      <c r="B343" s="1">
        <v>-2.447663551401869</v>
      </c>
      <c r="C343" s="1">
        <v>-19.735514018691589</v>
      </c>
      <c r="D343" s="1">
        <v>-151.21869158878505</v>
      </c>
      <c r="E343" s="1">
        <v>152.55420560747663</v>
      </c>
      <c r="F343" s="1">
        <v>0.27757009345794392</v>
      </c>
      <c r="G343" s="1">
        <v>1.2915887850467289</v>
      </c>
      <c r="H343" s="1">
        <v>-0.67289719626168221</v>
      </c>
      <c r="I343" s="1">
        <v>1.4887850467289721</v>
      </c>
      <c r="K343" s="3">
        <v>151.21869158878505</v>
      </c>
      <c r="L343" s="3">
        <v>-1.2915887850467289</v>
      </c>
      <c r="M343" s="3">
        <v>51.171439196727412</v>
      </c>
    </row>
    <row r="344" spans="1:13" x14ac:dyDescent="0.25">
      <c r="A344">
        <v>0.55210000000000004</v>
      </c>
      <c r="B344" s="1">
        <v>-2.424299065420561</v>
      </c>
      <c r="C344" s="1">
        <v>-19.722429906542057</v>
      </c>
      <c r="D344" s="1">
        <v>-151.82523364485982</v>
      </c>
      <c r="E344" s="1">
        <v>153.15327102803738</v>
      </c>
      <c r="F344" s="1">
        <v>0.28224299065420561</v>
      </c>
      <c r="G344" s="1">
        <v>1.2915887850467289</v>
      </c>
      <c r="H344" s="1">
        <v>-0.6747663551401869</v>
      </c>
      <c r="I344" s="1">
        <v>1.4897196261682244</v>
      </c>
      <c r="K344" s="3">
        <v>151.82523364485982</v>
      </c>
      <c r="L344" s="3">
        <v>-1.2915887850467289</v>
      </c>
      <c r="M344" s="3">
        <v>51.329490516920792</v>
      </c>
    </row>
    <row r="345" spans="1:13" x14ac:dyDescent="0.25">
      <c r="A345">
        <v>0.55389999999999995</v>
      </c>
      <c r="B345" s="1">
        <v>-2.4009345794392525</v>
      </c>
      <c r="C345" s="1">
        <v>-19.733644859813083</v>
      </c>
      <c r="D345" s="1">
        <v>-152.54672897196261</v>
      </c>
      <c r="E345" s="1">
        <v>153.87009345794394</v>
      </c>
      <c r="F345" s="1">
        <v>0.28598130841121494</v>
      </c>
      <c r="G345" s="1">
        <v>1.2925233644859813</v>
      </c>
      <c r="H345" s="1">
        <v>-0.6766355140186916</v>
      </c>
      <c r="I345" s="1">
        <v>1.4925233644859812</v>
      </c>
      <c r="K345" s="3">
        <v>152.54672897196261</v>
      </c>
      <c r="L345" s="3">
        <v>-1.2925233644859813</v>
      </c>
      <c r="M345" s="3">
        <v>51.496838973596134</v>
      </c>
    </row>
    <row r="346" spans="1:13" x14ac:dyDescent="0.25">
      <c r="A346">
        <v>0.55569999999999997</v>
      </c>
      <c r="B346" s="1">
        <v>-2.3794392523364487</v>
      </c>
      <c r="C346" s="1">
        <v>-19.755140186915888</v>
      </c>
      <c r="D346" s="1">
        <v>-153.3233644859813</v>
      </c>
      <c r="E346" s="1">
        <v>154.64392523364486</v>
      </c>
      <c r="F346" s="1">
        <v>0.29065420560747662</v>
      </c>
      <c r="G346" s="1">
        <v>1.2934579439252336</v>
      </c>
      <c r="H346" s="1">
        <v>-0.67943925233644864</v>
      </c>
      <c r="I346" s="1">
        <v>1.4953271028037383</v>
      </c>
      <c r="K346" s="3">
        <v>153.3233644859813</v>
      </c>
      <c r="L346" s="3">
        <v>-1.2934579439252336</v>
      </c>
      <c r="M346" s="3">
        <v>51.664187430271483</v>
      </c>
    </row>
    <row r="347" spans="1:13" x14ac:dyDescent="0.25">
      <c r="A347">
        <v>0.5575</v>
      </c>
      <c r="B347" s="1">
        <v>-2.3831775700934581</v>
      </c>
      <c r="C347" s="1">
        <v>-19.793457943925233</v>
      </c>
      <c r="D347" s="1">
        <v>-154.03364485981308</v>
      </c>
      <c r="E347" s="1">
        <v>155.35327102803737</v>
      </c>
      <c r="F347" s="1">
        <v>0.29345794392523367</v>
      </c>
      <c r="G347" s="1">
        <v>1.2962616822429907</v>
      </c>
      <c r="H347" s="1">
        <v>-0.68224299065420557</v>
      </c>
      <c r="I347" s="1">
        <v>1.4990654205607477</v>
      </c>
      <c r="K347" s="3">
        <v>154.03364485981308</v>
      </c>
      <c r="L347" s="3">
        <v>-1.2962616822429907</v>
      </c>
      <c r="M347" s="3">
        <v>51.831535886946824</v>
      </c>
    </row>
    <row r="348" spans="1:13" x14ac:dyDescent="0.25">
      <c r="A348">
        <v>0.55930000000000002</v>
      </c>
      <c r="B348" s="1">
        <v>-2.3803738317757008</v>
      </c>
      <c r="C348" s="1">
        <v>-19.804672897196262</v>
      </c>
      <c r="D348" s="1">
        <v>-154.36822429906542</v>
      </c>
      <c r="E348" s="1">
        <v>155.68691588785046</v>
      </c>
      <c r="F348" s="1">
        <v>0.29626168224299065</v>
      </c>
      <c r="G348" s="1">
        <v>1.3</v>
      </c>
      <c r="H348" s="1">
        <v>-0.68411214953271027</v>
      </c>
      <c r="I348" s="1">
        <v>1.5037383177570094</v>
      </c>
      <c r="K348" s="3">
        <v>154.36822429906542</v>
      </c>
      <c r="L348" s="3">
        <v>-1.3</v>
      </c>
      <c r="M348" s="3">
        <v>51.998884343622173</v>
      </c>
    </row>
    <row r="349" spans="1:13" x14ac:dyDescent="0.25">
      <c r="A349">
        <v>0.56110000000000004</v>
      </c>
      <c r="B349" s="1">
        <v>-2.3747663551401867</v>
      </c>
      <c r="C349" s="1">
        <v>-19.82803738317757</v>
      </c>
      <c r="D349" s="1">
        <v>-154.62897196261682</v>
      </c>
      <c r="E349" s="1">
        <v>155.94953271028038</v>
      </c>
      <c r="F349" s="1">
        <v>0.29906542056074764</v>
      </c>
      <c r="G349" s="1">
        <v>1.3037383177570094</v>
      </c>
      <c r="H349" s="1">
        <v>-0.68598130841121496</v>
      </c>
      <c r="I349" s="1">
        <v>1.5084112149532711</v>
      </c>
      <c r="K349" s="3">
        <v>154.62897196261682</v>
      </c>
      <c r="L349" s="3">
        <v>-1.3037383177570094</v>
      </c>
      <c r="M349" s="3">
        <v>52.166232800297522</v>
      </c>
    </row>
    <row r="350" spans="1:13" x14ac:dyDescent="0.25">
      <c r="A350">
        <v>0.56289999999999996</v>
      </c>
      <c r="B350" s="1">
        <v>-2.3448598130841121</v>
      </c>
      <c r="C350" s="1">
        <v>-19.826168224299064</v>
      </c>
      <c r="D350" s="1">
        <v>-154.74018691588785</v>
      </c>
      <c r="E350" s="1">
        <v>156.06074766355141</v>
      </c>
      <c r="F350" s="1">
        <v>0.3</v>
      </c>
      <c r="G350" s="1">
        <v>1.3037383177570094</v>
      </c>
      <c r="H350" s="1">
        <v>-0.68878504672897201</v>
      </c>
      <c r="I350" s="1">
        <v>1.5102803738317756</v>
      </c>
      <c r="K350" s="3">
        <v>154.74018691588785</v>
      </c>
      <c r="L350" s="3">
        <v>-1.3037383177570094</v>
      </c>
      <c r="M350" s="3">
        <v>52.333581256972849</v>
      </c>
    </row>
    <row r="351" spans="1:13" x14ac:dyDescent="0.25">
      <c r="A351">
        <v>0.56469999999999998</v>
      </c>
      <c r="B351" s="1">
        <v>-2.3289719626168224</v>
      </c>
      <c r="C351" s="1">
        <v>-19.810280373831777</v>
      </c>
      <c r="D351" s="1">
        <v>-154.66448598130842</v>
      </c>
      <c r="E351" s="1">
        <v>155.98504672897195</v>
      </c>
      <c r="F351" s="1">
        <v>0.30093457943925234</v>
      </c>
      <c r="G351" s="1">
        <v>1.3028037383177571</v>
      </c>
      <c r="H351" s="1">
        <v>-0.69065420560747659</v>
      </c>
      <c r="I351" s="1">
        <v>1.5102803738317756</v>
      </c>
      <c r="K351" s="3">
        <v>154.66448598130842</v>
      </c>
      <c r="L351" s="3">
        <v>-1.3028037383177571</v>
      </c>
      <c r="M351" s="3">
        <v>52.500929713648198</v>
      </c>
    </row>
    <row r="352" spans="1:13" x14ac:dyDescent="0.25">
      <c r="A352">
        <v>0.5665</v>
      </c>
      <c r="B352" s="1">
        <v>-2.3289719626168224</v>
      </c>
      <c r="C352" s="1">
        <v>-19.785046728971963</v>
      </c>
      <c r="D352" s="1">
        <v>-154.46168224299066</v>
      </c>
      <c r="E352" s="1">
        <v>155.7822429906542</v>
      </c>
      <c r="F352" s="1">
        <v>0.3</v>
      </c>
      <c r="G352" s="1">
        <v>1.3018691588785047</v>
      </c>
      <c r="H352" s="1">
        <v>-0.69252336448598129</v>
      </c>
      <c r="I352" s="1">
        <v>1.5102803738317756</v>
      </c>
      <c r="K352" s="3">
        <v>154.46168224299066</v>
      </c>
      <c r="L352" s="3">
        <v>-1.3018691588785047</v>
      </c>
      <c r="M352" s="3">
        <v>52.668278170323546</v>
      </c>
    </row>
    <row r="353" spans="1:13" x14ac:dyDescent="0.25">
      <c r="A353">
        <v>0.56830000000000003</v>
      </c>
      <c r="B353" s="1">
        <v>-2.3289719626168224</v>
      </c>
      <c r="C353" s="1">
        <v>-19.754205607476635</v>
      </c>
      <c r="D353" s="1">
        <v>-153.89813084112149</v>
      </c>
      <c r="E353" s="1">
        <v>155.21869158878505</v>
      </c>
      <c r="F353" s="1">
        <v>0.29906542056074764</v>
      </c>
      <c r="G353" s="1">
        <v>1.3018691588785047</v>
      </c>
      <c r="H353" s="1">
        <v>-0.69252336448598129</v>
      </c>
      <c r="I353" s="1">
        <v>1.5102803738317756</v>
      </c>
      <c r="K353" s="3">
        <v>153.89813084112149</v>
      </c>
      <c r="L353" s="3">
        <v>-1.3018691588785047</v>
      </c>
      <c r="M353" s="3">
        <v>52.835626626998895</v>
      </c>
    </row>
    <row r="354" spans="1:13" x14ac:dyDescent="0.25">
      <c r="A354">
        <v>0.57010000000000005</v>
      </c>
      <c r="B354" s="1">
        <v>-2.3429906542056074</v>
      </c>
      <c r="C354" s="1">
        <v>-19.667289719626169</v>
      </c>
      <c r="D354" s="1">
        <v>-153.26728971962618</v>
      </c>
      <c r="E354" s="1">
        <v>154.58130841121496</v>
      </c>
      <c r="F354" s="1">
        <v>0.29813084112149535</v>
      </c>
      <c r="G354" s="1">
        <v>1.3</v>
      </c>
      <c r="H354" s="1">
        <v>-0.69158878504672894</v>
      </c>
      <c r="I354" s="1">
        <v>1.5074766355140188</v>
      </c>
      <c r="K354" s="3">
        <v>153.26728971962618</v>
      </c>
      <c r="L354" s="3">
        <v>-1.3</v>
      </c>
      <c r="M354" s="3">
        <v>53.002975083674237</v>
      </c>
    </row>
    <row r="355" spans="1:13" x14ac:dyDescent="0.25">
      <c r="A355">
        <v>0.57189999999999996</v>
      </c>
      <c r="B355" s="1">
        <v>-2.3598130841121496</v>
      </c>
      <c r="C355" s="1">
        <v>-19.562616822429906</v>
      </c>
      <c r="D355" s="1">
        <v>-152.6140186915888</v>
      </c>
      <c r="E355" s="1">
        <v>153.92056074766356</v>
      </c>
      <c r="F355" s="1">
        <v>0.29626168224299065</v>
      </c>
      <c r="G355" s="1">
        <v>1.297196261682243</v>
      </c>
      <c r="H355" s="1">
        <v>-0.68971962616822435</v>
      </c>
      <c r="I355" s="1">
        <v>1.504672897196262</v>
      </c>
      <c r="K355" s="3">
        <v>152.6140186915888</v>
      </c>
      <c r="L355" s="3">
        <v>-1.297196261682243</v>
      </c>
      <c r="M355" s="3">
        <v>53.170323540349578</v>
      </c>
    </row>
    <row r="356" spans="1:13" x14ac:dyDescent="0.25">
      <c r="A356">
        <v>0.57369999999999999</v>
      </c>
      <c r="B356" s="1">
        <v>-2.3878504672897196</v>
      </c>
      <c r="C356" s="1">
        <v>-19.477570093457945</v>
      </c>
      <c r="D356" s="1">
        <v>-151.84205607476636</v>
      </c>
      <c r="E356" s="1">
        <v>153.14485981308411</v>
      </c>
      <c r="F356" s="1">
        <v>0.29626168224299065</v>
      </c>
      <c r="G356" s="1">
        <v>1.297196261682243</v>
      </c>
      <c r="H356" s="1">
        <v>-0.68878504672897201</v>
      </c>
      <c r="I356" s="1">
        <v>1.504672897196262</v>
      </c>
      <c r="K356" s="3">
        <v>151.84205607476636</v>
      </c>
      <c r="L356" s="3">
        <v>-1.297196261682243</v>
      </c>
      <c r="M356" s="3">
        <v>53.33767199702492</v>
      </c>
    </row>
    <row r="357" spans="1:13" x14ac:dyDescent="0.25">
      <c r="A357">
        <v>0.57550000000000001</v>
      </c>
      <c r="B357" s="1">
        <v>-2.405607476635514</v>
      </c>
      <c r="C357" s="1">
        <v>-19.391588785046729</v>
      </c>
      <c r="D357" s="1">
        <v>-151.0626168224299</v>
      </c>
      <c r="E357" s="1">
        <v>152.36168224299067</v>
      </c>
      <c r="F357" s="1">
        <v>0.29532710280373831</v>
      </c>
      <c r="G357" s="1">
        <v>1.2981308411214953</v>
      </c>
      <c r="H357" s="1">
        <v>-0.68504672897196262</v>
      </c>
      <c r="I357" s="1">
        <v>1.5037383177570094</v>
      </c>
      <c r="K357" s="3">
        <v>151.0626168224299</v>
      </c>
      <c r="L357" s="3">
        <v>-1.2981308411214953</v>
      </c>
      <c r="M357" s="3">
        <v>53.505020453700268</v>
      </c>
    </row>
    <row r="358" spans="1:13" x14ac:dyDescent="0.25">
      <c r="A358">
        <v>0.57720000000000005</v>
      </c>
      <c r="B358" s="1">
        <v>-2.4214953271028037</v>
      </c>
      <c r="C358" s="1">
        <v>-19.242056074766356</v>
      </c>
      <c r="D358" s="1">
        <v>-149.97102803738318</v>
      </c>
      <c r="E358" s="1">
        <v>151.2607476635514</v>
      </c>
      <c r="F358" s="1">
        <v>0.29158878504672897</v>
      </c>
      <c r="G358" s="1">
        <v>1.2990654205607477</v>
      </c>
      <c r="H358" s="1">
        <v>-0.6766355140186916</v>
      </c>
      <c r="I358" s="1">
        <v>1.5</v>
      </c>
      <c r="K358" s="3">
        <v>149.97102803738318</v>
      </c>
      <c r="L358" s="3">
        <v>-1.2990654205607477</v>
      </c>
      <c r="M358" s="3">
        <v>53.663071773893655</v>
      </c>
    </row>
    <row r="359" spans="1:13" x14ac:dyDescent="0.25">
      <c r="A359">
        <v>0.57899999999999996</v>
      </c>
      <c r="B359" s="1">
        <v>-2.4392523364485981</v>
      </c>
      <c r="C359" s="1">
        <v>-19.134579439252338</v>
      </c>
      <c r="D359" s="1">
        <v>-149.20186915887851</v>
      </c>
      <c r="E359" s="1">
        <v>150.48504672897195</v>
      </c>
      <c r="F359" s="1">
        <v>0.28971962616822428</v>
      </c>
      <c r="G359" s="1">
        <v>1.3</v>
      </c>
      <c r="H359" s="1">
        <v>-0.66915887850467293</v>
      </c>
      <c r="I359" s="1">
        <v>1.4981308411214953</v>
      </c>
      <c r="K359" s="3">
        <v>149.20186915887851</v>
      </c>
      <c r="L359" s="3">
        <v>-1.3</v>
      </c>
      <c r="M359" s="3">
        <v>53.83042023056899</v>
      </c>
    </row>
    <row r="360" spans="1:13" x14ac:dyDescent="0.25">
      <c r="A360">
        <v>0.58079999999999998</v>
      </c>
      <c r="B360" s="1">
        <v>-2.4700934579439253</v>
      </c>
      <c r="C360" s="1">
        <v>-19.079439252336449</v>
      </c>
      <c r="D360" s="1">
        <v>-148.7822429906542</v>
      </c>
      <c r="E360" s="1">
        <v>150.06355140186915</v>
      </c>
      <c r="F360" s="1">
        <v>0.28971962616822428</v>
      </c>
      <c r="G360" s="1">
        <v>1.3009345794392524</v>
      </c>
      <c r="H360" s="1">
        <v>-0.66728971962616823</v>
      </c>
      <c r="I360" s="1">
        <v>1.4981308411214953</v>
      </c>
      <c r="K360" s="3">
        <v>148.7822429906542</v>
      </c>
      <c r="L360" s="3">
        <v>-1.3009345794392524</v>
      </c>
      <c r="M360" s="3">
        <v>53.997768687244331</v>
      </c>
    </row>
    <row r="361" spans="1:13" x14ac:dyDescent="0.25">
      <c r="A361">
        <v>0.58260000000000001</v>
      </c>
      <c r="B361" s="1">
        <v>-2.5112149532710282</v>
      </c>
      <c r="C361" s="1">
        <v>-19.060747663551403</v>
      </c>
      <c r="D361" s="1">
        <v>-148.54392523364487</v>
      </c>
      <c r="E361" s="1">
        <v>149.82710280373831</v>
      </c>
      <c r="F361" s="1">
        <v>0.28971962616822428</v>
      </c>
      <c r="G361" s="1">
        <v>1.3009345794392524</v>
      </c>
      <c r="H361" s="1">
        <v>-0.66635514018691588</v>
      </c>
      <c r="I361" s="1">
        <v>1.497196261682243</v>
      </c>
      <c r="K361" s="3">
        <v>148.54392523364487</v>
      </c>
      <c r="L361" s="3">
        <v>-1.3009345794392524</v>
      </c>
      <c r="M361" s="3">
        <v>54.165117143919673</v>
      </c>
    </row>
    <row r="362" spans="1:13" x14ac:dyDescent="0.25">
      <c r="A362">
        <v>0.58440000000000003</v>
      </c>
      <c r="B362" s="1">
        <v>-2.5355140186915888</v>
      </c>
      <c r="C362" s="1">
        <v>-19.074766355140188</v>
      </c>
      <c r="D362" s="1">
        <v>-148.50093457943925</v>
      </c>
      <c r="E362" s="1">
        <v>149.78785046728973</v>
      </c>
      <c r="F362" s="1">
        <v>0.29065420560747662</v>
      </c>
      <c r="G362" s="1">
        <v>1.3018691588785047</v>
      </c>
      <c r="H362" s="1">
        <v>-0.66635514018691588</v>
      </c>
      <c r="I362" s="1">
        <v>1.4981308411214953</v>
      </c>
      <c r="K362" s="3">
        <v>148.50093457943925</v>
      </c>
      <c r="L362" s="3">
        <v>-1.3018691588785047</v>
      </c>
      <c r="M362" s="3">
        <v>54.332465600595029</v>
      </c>
    </row>
    <row r="363" spans="1:13" x14ac:dyDescent="0.25">
      <c r="A363">
        <v>0.58620000000000005</v>
      </c>
      <c r="B363" s="1">
        <v>-2.5401869158878503</v>
      </c>
      <c r="C363" s="1">
        <v>-19.053271028037383</v>
      </c>
      <c r="D363" s="1">
        <v>-148.64205607476634</v>
      </c>
      <c r="E363" s="1">
        <v>149.92429906542057</v>
      </c>
      <c r="F363" s="1">
        <v>0.29158878504672897</v>
      </c>
      <c r="G363" s="1">
        <v>1.3037383177570094</v>
      </c>
      <c r="H363" s="1">
        <v>-0.66635514018691588</v>
      </c>
      <c r="I363" s="1">
        <v>1.5</v>
      </c>
      <c r="K363" s="3">
        <v>148.64205607476634</v>
      </c>
      <c r="L363" s="3">
        <v>-1.3037383177570094</v>
      </c>
      <c r="M363" s="3">
        <v>54.49981405727037</v>
      </c>
    </row>
    <row r="364" spans="1:13" x14ac:dyDescent="0.25">
      <c r="A364">
        <v>0.58799999999999997</v>
      </c>
      <c r="B364" s="1">
        <v>-2.5373831775700935</v>
      </c>
      <c r="C364" s="1">
        <v>-19.031775700934581</v>
      </c>
      <c r="D364" s="1">
        <v>-148.77663551401869</v>
      </c>
      <c r="E364" s="1">
        <v>150.05327102803739</v>
      </c>
      <c r="F364" s="1">
        <v>0.29252336448598132</v>
      </c>
      <c r="G364" s="1">
        <v>1.3037383177570094</v>
      </c>
      <c r="H364" s="1">
        <v>-0.66542056074766354</v>
      </c>
      <c r="I364" s="1">
        <v>1.5</v>
      </c>
      <c r="K364" s="3">
        <v>148.77663551401869</v>
      </c>
      <c r="L364" s="3">
        <v>-1.3037383177570094</v>
      </c>
      <c r="M364" s="3">
        <v>54.667162513945705</v>
      </c>
    </row>
    <row r="365" spans="1:13" x14ac:dyDescent="0.25">
      <c r="A365">
        <v>0.58979999999999999</v>
      </c>
      <c r="B365" s="1">
        <v>-2.5345794392523366</v>
      </c>
      <c r="C365" s="1">
        <v>-19.020560747663552</v>
      </c>
      <c r="D365" s="1">
        <v>-148.51962616822431</v>
      </c>
      <c r="E365" s="1">
        <v>149.796261682243</v>
      </c>
      <c r="F365" s="1">
        <v>0.29065420560747662</v>
      </c>
      <c r="G365" s="1">
        <v>1.3028037383177571</v>
      </c>
      <c r="H365" s="1">
        <v>-0.66448598130841119</v>
      </c>
      <c r="I365" s="1">
        <v>1.4981308411214953</v>
      </c>
      <c r="K365" s="3">
        <v>148.51962616822431</v>
      </c>
      <c r="L365" s="3">
        <v>-1.3028037383177571</v>
      </c>
      <c r="M365" s="3">
        <v>54.834510970621054</v>
      </c>
    </row>
    <row r="366" spans="1:13" x14ac:dyDescent="0.25">
      <c r="A366">
        <v>0.59160000000000001</v>
      </c>
      <c r="B366" s="1">
        <v>-2.5467289719626169</v>
      </c>
      <c r="C366" s="1">
        <v>-19.025233644859814</v>
      </c>
      <c r="D366" s="1">
        <v>-148.19252336448599</v>
      </c>
      <c r="E366" s="1">
        <v>149.47476635514019</v>
      </c>
      <c r="F366" s="1">
        <v>0.28785046728971964</v>
      </c>
      <c r="G366" s="1">
        <v>1.3018691588785047</v>
      </c>
      <c r="H366" s="1">
        <v>-0.66355140186915884</v>
      </c>
      <c r="I366" s="1">
        <v>1.4962616822429908</v>
      </c>
      <c r="K366" s="3">
        <v>148.19252336448599</v>
      </c>
      <c r="L366" s="3">
        <v>-1.3018691588785047</v>
      </c>
      <c r="M366" s="3">
        <v>55.001859427296402</v>
      </c>
    </row>
    <row r="367" spans="1:13" x14ac:dyDescent="0.25">
      <c r="A367">
        <v>0.59340000000000004</v>
      </c>
      <c r="B367" s="1">
        <v>-2.5626168224299066</v>
      </c>
      <c r="C367" s="1">
        <v>-19.023364485981308</v>
      </c>
      <c r="D367" s="1">
        <v>-147.98037383177569</v>
      </c>
      <c r="E367" s="1">
        <v>149.26542056074766</v>
      </c>
      <c r="F367" s="1">
        <v>0.28504672897196259</v>
      </c>
      <c r="G367" s="1">
        <v>1.3009345794392524</v>
      </c>
      <c r="H367" s="1">
        <v>-0.66355140186915884</v>
      </c>
      <c r="I367" s="1">
        <v>1.4943925233644859</v>
      </c>
      <c r="K367" s="3">
        <v>147.98037383177569</v>
      </c>
      <c r="L367" s="3">
        <v>-1.3009345794392524</v>
      </c>
      <c r="M367" s="3">
        <v>55.169207883971744</v>
      </c>
    </row>
    <row r="368" spans="1:13" x14ac:dyDescent="0.25">
      <c r="A368">
        <v>0.59519999999999995</v>
      </c>
      <c r="B368" s="1">
        <v>-2.580373831775701</v>
      </c>
      <c r="C368" s="1">
        <v>-19.017757009345793</v>
      </c>
      <c r="D368" s="1">
        <v>-147.86074766355139</v>
      </c>
      <c r="E368" s="1">
        <v>149.14579439252336</v>
      </c>
      <c r="F368" s="1">
        <v>0.28317757009345795</v>
      </c>
      <c r="G368" s="1">
        <v>1.3</v>
      </c>
      <c r="H368" s="1">
        <v>-0.66355140186915884</v>
      </c>
      <c r="I368" s="1">
        <v>1.4934579439252336</v>
      </c>
      <c r="K368" s="3">
        <v>147.86074766355139</v>
      </c>
      <c r="L368" s="3">
        <v>-1.3</v>
      </c>
      <c r="M368" s="3">
        <v>55.336556340647086</v>
      </c>
    </row>
    <row r="369" spans="1:13" x14ac:dyDescent="0.25">
      <c r="A369">
        <v>0.59699999999999998</v>
      </c>
      <c r="B369" s="1">
        <v>-2.6028037383177569</v>
      </c>
      <c r="C369" s="1">
        <v>-19.088785046728972</v>
      </c>
      <c r="D369" s="1">
        <v>-147.86168224299067</v>
      </c>
      <c r="E369" s="1">
        <v>149.15794392523364</v>
      </c>
      <c r="F369" s="1">
        <v>0.28224299065420561</v>
      </c>
      <c r="G369" s="1">
        <v>1.3018691588785047</v>
      </c>
      <c r="H369" s="1">
        <v>-0.66355140186915884</v>
      </c>
      <c r="I369" s="1">
        <v>1.4943925233644859</v>
      </c>
      <c r="K369" s="3">
        <v>147.86168224299067</v>
      </c>
      <c r="L369" s="3">
        <v>-1.3018691588785047</v>
      </c>
      <c r="M369" s="3">
        <v>55.503904797322427</v>
      </c>
    </row>
    <row r="370" spans="1:13" x14ac:dyDescent="0.25">
      <c r="A370">
        <v>0.5988</v>
      </c>
      <c r="B370" s="1">
        <v>-2.6018691588785048</v>
      </c>
      <c r="C370" s="1">
        <v>-19.150467289719625</v>
      </c>
      <c r="D370" s="1">
        <v>-148.19065420560747</v>
      </c>
      <c r="E370" s="1">
        <v>149.49252336448598</v>
      </c>
      <c r="F370" s="1">
        <v>0.2841121495327103</v>
      </c>
      <c r="G370" s="1">
        <v>1.3</v>
      </c>
      <c r="H370" s="1">
        <v>-0.66448598130841119</v>
      </c>
      <c r="I370" s="1">
        <v>1.4943925233644859</v>
      </c>
      <c r="K370" s="3">
        <v>148.19065420560747</v>
      </c>
      <c r="L370" s="3">
        <v>-1.3</v>
      </c>
      <c r="M370" s="3">
        <v>55.671253253997776</v>
      </c>
    </row>
    <row r="371" spans="1:13" x14ac:dyDescent="0.25">
      <c r="A371">
        <v>0.60060000000000002</v>
      </c>
      <c r="B371" s="1">
        <v>-2.6046728971962616</v>
      </c>
      <c r="C371" s="1">
        <v>-19.198130841121497</v>
      </c>
      <c r="D371" s="1">
        <v>-148.76728971962618</v>
      </c>
      <c r="E371" s="1">
        <v>150.07102803738317</v>
      </c>
      <c r="F371" s="1">
        <v>0.28691588785046729</v>
      </c>
      <c r="G371" s="1">
        <v>1.3</v>
      </c>
      <c r="H371" s="1">
        <v>-0.66448598130841119</v>
      </c>
      <c r="I371" s="1">
        <v>1.4943925233644859</v>
      </c>
      <c r="K371" s="3">
        <v>148.76728971962618</v>
      </c>
      <c r="L371" s="3">
        <v>-1.3</v>
      </c>
      <c r="M371" s="3">
        <v>55.838601710673117</v>
      </c>
    </row>
    <row r="372" spans="1:13" x14ac:dyDescent="0.25">
      <c r="A372">
        <v>0.60229999999999995</v>
      </c>
      <c r="B372" s="1">
        <v>-2.5869158878504672</v>
      </c>
      <c r="C372" s="1">
        <v>-19.288785046728972</v>
      </c>
      <c r="D372" s="1">
        <v>-149.56635514018691</v>
      </c>
      <c r="E372" s="1">
        <v>150.87570093457944</v>
      </c>
      <c r="F372" s="1">
        <v>0.28785046728971964</v>
      </c>
      <c r="G372" s="1">
        <v>1.297196261682243</v>
      </c>
      <c r="H372" s="1">
        <v>-0.66448598130841119</v>
      </c>
      <c r="I372" s="1">
        <v>1.4934579439252336</v>
      </c>
      <c r="K372" s="3">
        <v>149.56635514018691</v>
      </c>
      <c r="L372" s="3">
        <v>-1.297196261682243</v>
      </c>
      <c r="M372" s="3">
        <v>55.996653030866497</v>
      </c>
    </row>
    <row r="373" spans="1:13" x14ac:dyDescent="0.25">
      <c r="A373">
        <v>0.60409999999999997</v>
      </c>
      <c r="B373" s="1">
        <v>-2.5747663551401869</v>
      </c>
      <c r="C373" s="1">
        <v>-19.435514018691588</v>
      </c>
      <c r="D373" s="1">
        <v>-150.60747663551402</v>
      </c>
      <c r="E373" s="1">
        <v>151.92616822429906</v>
      </c>
      <c r="F373" s="1">
        <v>0.28971962616822428</v>
      </c>
      <c r="G373" s="1">
        <v>1.2934579439252336</v>
      </c>
      <c r="H373" s="1">
        <v>-0.66542056074766354</v>
      </c>
      <c r="I373" s="1">
        <v>1.4906542056074767</v>
      </c>
      <c r="K373" s="3">
        <v>150.60747663551402</v>
      </c>
      <c r="L373" s="3">
        <v>-1.2934579439252336</v>
      </c>
      <c r="M373" s="3">
        <v>56.164001487541839</v>
      </c>
    </row>
    <row r="374" spans="1:13" x14ac:dyDescent="0.25">
      <c r="A374">
        <v>0.60589999999999999</v>
      </c>
      <c r="B374" s="1">
        <v>-2.5429906542056075</v>
      </c>
      <c r="C374" s="1">
        <v>-19.533644859813084</v>
      </c>
      <c r="D374" s="1">
        <v>-151.82429906542055</v>
      </c>
      <c r="E374" s="1">
        <v>153.14579439252336</v>
      </c>
      <c r="F374" s="1">
        <v>0.29158878504672897</v>
      </c>
      <c r="G374" s="1">
        <v>1.2887850467289719</v>
      </c>
      <c r="H374" s="1">
        <v>-0.66728971962616823</v>
      </c>
      <c r="I374" s="1">
        <v>1.4887850467289721</v>
      </c>
      <c r="K374" s="3">
        <v>151.82429906542055</v>
      </c>
      <c r="L374" s="3">
        <v>-1.2887850467289719</v>
      </c>
      <c r="M374" s="3">
        <v>56.33134994421718</v>
      </c>
    </row>
    <row r="375" spans="1:13" x14ac:dyDescent="0.25">
      <c r="A375">
        <v>0.60770000000000002</v>
      </c>
      <c r="B375" s="1">
        <v>-2.5056074766355141</v>
      </c>
      <c r="C375" s="1">
        <v>-19.575700934579441</v>
      </c>
      <c r="D375" s="1">
        <v>-152.74112149532709</v>
      </c>
      <c r="E375" s="1">
        <v>154.05981308411214</v>
      </c>
      <c r="F375" s="1">
        <v>0.29439252336448596</v>
      </c>
      <c r="G375" s="1">
        <v>1.2841121495327104</v>
      </c>
      <c r="H375" s="1">
        <v>-0.67009345794392527</v>
      </c>
      <c r="I375" s="1">
        <v>1.485981308411215</v>
      </c>
      <c r="K375" s="3">
        <v>152.74112149532709</v>
      </c>
      <c r="L375" s="3">
        <v>-1.2841121495327104</v>
      </c>
      <c r="M375" s="3">
        <v>56.498698400892536</v>
      </c>
    </row>
    <row r="376" spans="1:13" x14ac:dyDescent="0.25">
      <c r="A376">
        <v>0.60950000000000004</v>
      </c>
      <c r="B376" s="1">
        <v>-2.4616822429906544</v>
      </c>
      <c r="C376" s="1">
        <v>-19.585046728971964</v>
      </c>
      <c r="D376" s="1">
        <v>-153.27943925233646</v>
      </c>
      <c r="E376" s="1">
        <v>154.59345794392524</v>
      </c>
      <c r="F376" s="1">
        <v>0.29813084112149535</v>
      </c>
      <c r="G376" s="1">
        <v>1.2785046728971963</v>
      </c>
      <c r="H376" s="1">
        <v>-0.67196261682242986</v>
      </c>
      <c r="I376" s="1">
        <v>1.483177570093458</v>
      </c>
      <c r="K376" s="3">
        <v>153.27943925233646</v>
      </c>
      <c r="L376" s="3">
        <v>-1.2785046728971963</v>
      </c>
      <c r="M376" s="3">
        <v>56.666046857567878</v>
      </c>
    </row>
    <row r="377" spans="1:13" x14ac:dyDescent="0.25">
      <c r="A377">
        <v>0.61129999999999995</v>
      </c>
      <c r="B377" s="1">
        <v>-2.4327102803738319</v>
      </c>
      <c r="C377" s="1">
        <v>-19.537383177570092</v>
      </c>
      <c r="D377" s="1">
        <v>-153.64205607476634</v>
      </c>
      <c r="E377" s="1">
        <v>154.94579439252337</v>
      </c>
      <c r="F377" s="1">
        <v>0.30186915887850468</v>
      </c>
      <c r="G377" s="1">
        <v>1.2757009345794392</v>
      </c>
      <c r="H377" s="1">
        <v>-0.67383177570093455</v>
      </c>
      <c r="I377" s="1">
        <v>1.4813084112149533</v>
      </c>
      <c r="K377" s="3">
        <v>153.64205607476634</v>
      </c>
      <c r="L377" s="3">
        <v>-1.2757009345794392</v>
      </c>
      <c r="M377" s="3">
        <v>56.833395314243212</v>
      </c>
    </row>
    <row r="378" spans="1:13" x14ac:dyDescent="0.25">
      <c r="A378">
        <v>0.61309999999999998</v>
      </c>
      <c r="B378" s="1">
        <v>-2.4037383177570093</v>
      </c>
      <c r="C378" s="1">
        <v>-19.502803738317755</v>
      </c>
      <c r="D378" s="1">
        <v>-153.71962616822429</v>
      </c>
      <c r="E378" s="1">
        <v>155.01775700934579</v>
      </c>
      <c r="F378" s="1">
        <v>0.30280373831775703</v>
      </c>
      <c r="G378" s="1">
        <v>1.2738317757009345</v>
      </c>
      <c r="H378" s="1">
        <v>-0.6747663551401869</v>
      </c>
      <c r="I378" s="1">
        <v>1.4813084112149533</v>
      </c>
      <c r="K378" s="3">
        <v>153.71962616822429</v>
      </c>
      <c r="L378" s="3">
        <v>-1.2738317757009345</v>
      </c>
      <c r="M378" s="3">
        <v>57.000743770918561</v>
      </c>
    </row>
    <row r="379" spans="1:13" x14ac:dyDescent="0.25">
      <c r="A379">
        <v>0.6149</v>
      </c>
      <c r="B379" s="1">
        <v>-2.3794392523364487</v>
      </c>
      <c r="C379" s="1">
        <v>-19.478504672897195</v>
      </c>
      <c r="D379" s="1">
        <v>-153.5766355140187</v>
      </c>
      <c r="E379" s="1">
        <v>154.87289719626168</v>
      </c>
      <c r="F379" s="1">
        <v>0.30280373831775703</v>
      </c>
      <c r="G379" s="1">
        <v>1.2728971962616822</v>
      </c>
      <c r="H379" s="1">
        <v>-0.6766355140186916</v>
      </c>
      <c r="I379" s="1">
        <v>1.4813084112149533</v>
      </c>
      <c r="K379" s="3">
        <v>153.5766355140187</v>
      </c>
      <c r="L379" s="3">
        <v>-1.2728971962616822</v>
      </c>
      <c r="M379" s="3">
        <v>57.16809222759391</v>
      </c>
    </row>
    <row r="380" spans="1:13" x14ac:dyDescent="0.25">
      <c r="A380">
        <v>0.61670000000000003</v>
      </c>
      <c r="B380" s="1">
        <v>-2.3373831775700933</v>
      </c>
      <c r="C380" s="1">
        <v>-19.433644859813086</v>
      </c>
      <c r="D380" s="1">
        <v>-153.25420560747665</v>
      </c>
      <c r="E380" s="1">
        <v>154.54579439252336</v>
      </c>
      <c r="F380" s="1">
        <v>0.30186915887850468</v>
      </c>
      <c r="G380" s="1">
        <v>1.2710280373831775</v>
      </c>
      <c r="H380" s="1">
        <v>-0.6766355140186916</v>
      </c>
      <c r="I380" s="1">
        <v>1.4794392523364486</v>
      </c>
      <c r="K380" s="3">
        <v>153.25420560747665</v>
      </c>
      <c r="L380" s="3">
        <v>-1.2710280373831775</v>
      </c>
      <c r="M380" s="3">
        <v>57.335440684269251</v>
      </c>
    </row>
    <row r="381" spans="1:13" x14ac:dyDescent="0.25">
      <c r="A381">
        <v>0.61850000000000005</v>
      </c>
      <c r="B381" s="1">
        <v>-2.2794392523364486</v>
      </c>
      <c r="C381" s="1">
        <v>-19.370093457943927</v>
      </c>
      <c r="D381" s="1">
        <v>-152.94766355140186</v>
      </c>
      <c r="E381" s="1">
        <v>154.23271028037382</v>
      </c>
      <c r="F381" s="1">
        <v>0.30093457943925234</v>
      </c>
      <c r="G381" s="1">
        <v>1.2682242990654207</v>
      </c>
      <c r="H381" s="1">
        <v>-0.67570093457943925</v>
      </c>
      <c r="I381" s="1">
        <v>1.4766355140186915</v>
      </c>
      <c r="K381" s="3">
        <v>152.94766355140186</v>
      </c>
      <c r="L381" s="3">
        <v>-1.2682242990654207</v>
      </c>
      <c r="M381" s="3">
        <v>57.5027891409446</v>
      </c>
    </row>
    <row r="382" spans="1:13" x14ac:dyDescent="0.25">
      <c r="A382">
        <v>0.62029999999999996</v>
      </c>
      <c r="B382" s="1">
        <v>-2.2373831775700936</v>
      </c>
      <c r="C382" s="1">
        <v>-19.3</v>
      </c>
      <c r="D382" s="1">
        <v>-152.4214953271028</v>
      </c>
      <c r="E382" s="1">
        <v>153.70186915887851</v>
      </c>
      <c r="F382" s="1">
        <v>0.3</v>
      </c>
      <c r="G382" s="1">
        <v>1.2654205607476636</v>
      </c>
      <c r="H382" s="1">
        <v>-0.67289719626168221</v>
      </c>
      <c r="I382" s="1">
        <v>1.4728971962616821</v>
      </c>
      <c r="K382" s="3">
        <v>152.4214953271028</v>
      </c>
      <c r="L382" s="3">
        <v>-1.2654205607476636</v>
      </c>
      <c r="M382" s="3">
        <v>57.670137597619934</v>
      </c>
    </row>
    <row r="383" spans="1:13" x14ac:dyDescent="0.25">
      <c r="A383">
        <v>0.62209999999999999</v>
      </c>
      <c r="B383" s="1">
        <v>-2.2327102803738317</v>
      </c>
      <c r="C383" s="1">
        <v>-19.257943925233644</v>
      </c>
      <c r="D383" s="1">
        <v>-151.50373831775701</v>
      </c>
      <c r="E383" s="1">
        <v>152.78504672897196</v>
      </c>
      <c r="F383" s="1">
        <v>0.29532710280373831</v>
      </c>
      <c r="G383" s="1">
        <v>1.266355140186916</v>
      </c>
      <c r="H383" s="1">
        <v>-0.67102803738317762</v>
      </c>
      <c r="I383" s="1">
        <v>1.4710280373831777</v>
      </c>
      <c r="K383" s="3">
        <v>151.50373831775701</v>
      </c>
      <c r="L383" s="3">
        <v>-1.266355140186916</v>
      </c>
      <c r="M383" s="3">
        <v>57.837486054295283</v>
      </c>
    </row>
    <row r="384" spans="1:13" x14ac:dyDescent="0.25">
      <c r="A384">
        <v>0.62390000000000001</v>
      </c>
      <c r="B384" s="1">
        <v>-2.230841121495327</v>
      </c>
      <c r="C384" s="1">
        <v>-19.149532710280372</v>
      </c>
      <c r="D384" s="1">
        <v>-150.71962616822429</v>
      </c>
      <c r="E384" s="1">
        <v>151.99345794392522</v>
      </c>
      <c r="F384" s="1">
        <v>0.29345794392523367</v>
      </c>
      <c r="G384" s="1">
        <v>1.266355140186916</v>
      </c>
      <c r="H384" s="1">
        <v>-0.66822429906542058</v>
      </c>
      <c r="I384" s="1">
        <v>1.469158878504673</v>
      </c>
      <c r="K384" s="3">
        <v>150.71962616822429</v>
      </c>
      <c r="L384" s="3">
        <v>-1.266355140186916</v>
      </c>
      <c r="M384" s="3">
        <v>58.004834510970625</v>
      </c>
    </row>
    <row r="385" spans="1:13" x14ac:dyDescent="0.25">
      <c r="A385">
        <v>0.62560000000000004</v>
      </c>
      <c r="B385" s="1">
        <v>-2.2420560747663552</v>
      </c>
      <c r="C385" s="1">
        <v>-19.049532710280374</v>
      </c>
      <c r="D385" s="1">
        <v>-150.11588785046729</v>
      </c>
      <c r="E385" s="1">
        <v>151.38130841121495</v>
      </c>
      <c r="F385" s="1">
        <v>0.29065420560747662</v>
      </c>
      <c r="G385" s="1">
        <v>1.2682242990654207</v>
      </c>
      <c r="H385" s="1">
        <v>-0.66448598130841119</v>
      </c>
      <c r="I385" s="1">
        <v>1.4682242990654206</v>
      </c>
      <c r="K385" s="3">
        <v>150.11588785046729</v>
      </c>
      <c r="L385" s="3">
        <v>-1.2682242990654207</v>
      </c>
      <c r="M385" s="3">
        <v>58.162885831164012</v>
      </c>
    </row>
    <row r="386" spans="1:13" x14ac:dyDescent="0.25">
      <c r="A386">
        <v>0.62739999999999996</v>
      </c>
      <c r="B386" s="1">
        <v>-2.2542056074766355</v>
      </c>
      <c r="C386" s="1">
        <v>-18.997196261682245</v>
      </c>
      <c r="D386" s="1">
        <v>-149.71869158878505</v>
      </c>
      <c r="E386" s="1">
        <v>150.98037383177569</v>
      </c>
      <c r="F386" s="1">
        <v>0.28691588785046729</v>
      </c>
      <c r="G386" s="1">
        <v>1.2700934579439251</v>
      </c>
      <c r="H386" s="1">
        <v>-0.66074766355140191</v>
      </c>
      <c r="I386" s="1">
        <v>1.4663551401869159</v>
      </c>
      <c r="K386" s="3">
        <v>149.71869158878505</v>
      </c>
      <c r="L386" s="3">
        <v>-1.2700934579439251</v>
      </c>
      <c r="M386" s="3">
        <v>58.330234287839346</v>
      </c>
    </row>
    <row r="387" spans="1:13" x14ac:dyDescent="0.25">
      <c r="A387">
        <v>0.62919999999999998</v>
      </c>
      <c r="B387" s="1">
        <v>-2.2411214953271026</v>
      </c>
      <c r="C387" s="1">
        <v>-18.934579439252335</v>
      </c>
      <c r="D387" s="1">
        <v>-149.66822429906543</v>
      </c>
      <c r="E387" s="1">
        <v>150.92242990654205</v>
      </c>
      <c r="F387" s="1">
        <v>0.28504672897196259</v>
      </c>
      <c r="G387" s="1">
        <v>1.2700934579439251</v>
      </c>
      <c r="H387" s="1">
        <v>-0.65794392523364487</v>
      </c>
      <c r="I387" s="1">
        <v>1.4644859813084112</v>
      </c>
      <c r="K387" s="3">
        <v>149.66822429906543</v>
      </c>
      <c r="L387" s="3">
        <v>-1.2700934579439251</v>
      </c>
      <c r="M387" s="3">
        <v>58.497582744514695</v>
      </c>
    </row>
    <row r="388" spans="1:13" x14ac:dyDescent="0.25">
      <c r="A388">
        <v>0.63100000000000001</v>
      </c>
      <c r="B388" s="1">
        <v>-2.2205607476635514</v>
      </c>
      <c r="C388" s="1">
        <v>-18.873831775700936</v>
      </c>
      <c r="D388" s="1">
        <v>-149.80841121495328</v>
      </c>
      <c r="E388" s="1">
        <v>151.05327102803739</v>
      </c>
      <c r="F388" s="1">
        <v>0.2841121495327103</v>
      </c>
      <c r="G388" s="1">
        <v>1.2700934579439251</v>
      </c>
      <c r="H388" s="1">
        <v>-0.65607476635514017</v>
      </c>
      <c r="I388" s="1">
        <v>1.4635514018691589</v>
      </c>
      <c r="K388" s="3">
        <v>149.80841121495328</v>
      </c>
      <c r="L388" s="3">
        <v>-1.2700934579439251</v>
      </c>
      <c r="M388" s="3">
        <v>58.664931201190043</v>
      </c>
    </row>
    <row r="389" spans="1:13" x14ac:dyDescent="0.25">
      <c r="A389">
        <v>0.63280000000000003</v>
      </c>
      <c r="B389" s="1">
        <v>-2.1934579439252335</v>
      </c>
      <c r="C389" s="1">
        <v>-18.890654205607476</v>
      </c>
      <c r="D389" s="1">
        <v>-149.99906542056075</v>
      </c>
      <c r="E389" s="1">
        <v>151.24299065420561</v>
      </c>
      <c r="F389" s="1">
        <v>0.28130841121495326</v>
      </c>
      <c r="G389" s="1">
        <v>1.2710280373831775</v>
      </c>
      <c r="H389" s="1">
        <v>-0.65420560747663548</v>
      </c>
      <c r="I389" s="1">
        <v>1.4626168224299065</v>
      </c>
      <c r="K389" s="3">
        <v>149.99906542056075</v>
      </c>
      <c r="L389" s="3">
        <v>-1.2710280373831775</v>
      </c>
      <c r="M389" s="3">
        <v>58.832279657865385</v>
      </c>
    </row>
    <row r="390" spans="1:13" x14ac:dyDescent="0.25">
      <c r="A390">
        <v>0.63460000000000005</v>
      </c>
      <c r="B390" s="1">
        <v>-2.1654205607476635</v>
      </c>
      <c r="C390" s="1">
        <v>-18.892523364485982</v>
      </c>
      <c r="D390" s="1">
        <v>-150.44579439252337</v>
      </c>
      <c r="E390" s="1">
        <v>151.68598130841121</v>
      </c>
      <c r="F390" s="1">
        <v>0.28037383177570091</v>
      </c>
      <c r="G390" s="1">
        <v>1.2700934579439251</v>
      </c>
      <c r="H390" s="1">
        <v>-0.65327102803738313</v>
      </c>
      <c r="I390" s="1">
        <v>1.4616822429906542</v>
      </c>
      <c r="K390" s="3">
        <v>150.44579439252337</v>
      </c>
      <c r="L390" s="3">
        <v>-1.2700934579439251</v>
      </c>
      <c r="M390" s="3">
        <v>58.999628114540734</v>
      </c>
    </row>
    <row r="391" spans="1:13" x14ac:dyDescent="0.25">
      <c r="A391">
        <v>0.63639999999999997</v>
      </c>
      <c r="B391" s="1">
        <v>-2.1130841121495325</v>
      </c>
      <c r="C391" s="1">
        <v>-18.894392523364488</v>
      </c>
      <c r="D391" s="1">
        <v>-151.15700934579439</v>
      </c>
      <c r="E391" s="1">
        <v>152.38971962616822</v>
      </c>
      <c r="F391" s="1">
        <v>0.27663551401869158</v>
      </c>
      <c r="G391" s="1">
        <v>1.2654205607476636</v>
      </c>
      <c r="H391" s="1">
        <v>-0.65420560747663548</v>
      </c>
      <c r="I391" s="1">
        <v>1.4579439252336448</v>
      </c>
      <c r="K391" s="3">
        <v>151.15700934579439</v>
      </c>
      <c r="L391" s="3">
        <v>-1.2654205607476636</v>
      </c>
      <c r="M391" s="3">
        <v>59.166976571216068</v>
      </c>
    </row>
    <row r="392" spans="1:13" x14ac:dyDescent="0.25">
      <c r="A392">
        <v>0.63819999999999999</v>
      </c>
      <c r="B392" s="1">
        <v>-2.0728971962616822</v>
      </c>
      <c r="C392" s="1">
        <v>-18.885981308411214</v>
      </c>
      <c r="D392" s="1">
        <v>-152.17383177570093</v>
      </c>
      <c r="E392" s="1">
        <v>153.39719626168224</v>
      </c>
      <c r="F392" s="1">
        <v>0.27476635514018694</v>
      </c>
      <c r="G392" s="1">
        <v>1.2616822429906542</v>
      </c>
      <c r="H392" s="1">
        <v>-0.65607476635514017</v>
      </c>
      <c r="I392" s="1">
        <v>1.4551401869158878</v>
      </c>
      <c r="K392" s="3">
        <v>152.17383177570093</v>
      </c>
      <c r="L392" s="3">
        <v>-1.2616822429906542</v>
      </c>
      <c r="M392" s="3">
        <v>59.334325027891417</v>
      </c>
    </row>
    <row r="393" spans="1:13" x14ac:dyDescent="0.25">
      <c r="A393">
        <v>0.64</v>
      </c>
      <c r="B393" s="1">
        <v>-2.0121495327102803</v>
      </c>
      <c r="C393" s="1">
        <v>-18.905607476635513</v>
      </c>
      <c r="D393" s="1">
        <v>-153.5411214953271</v>
      </c>
      <c r="E393" s="1">
        <v>154.75700934579439</v>
      </c>
      <c r="F393" s="1">
        <v>0.26822429906542056</v>
      </c>
      <c r="G393" s="1">
        <v>1.2579439252336448</v>
      </c>
      <c r="H393" s="1">
        <v>-0.65981308411214956</v>
      </c>
      <c r="I393" s="1">
        <v>1.4532710280373833</v>
      </c>
      <c r="K393" s="3">
        <v>153.5411214953271</v>
      </c>
      <c r="L393" s="3">
        <v>-1.2579439252336448</v>
      </c>
      <c r="M393" s="3">
        <v>59.501673484566759</v>
      </c>
    </row>
    <row r="394" spans="1:13" x14ac:dyDescent="0.25">
      <c r="A394">
        <v>0.64180000000000004</v>
      </c>
      <c r="B394" s="1">
        <v>-1.9990654205607477</v>
      </c>
      <c r="C394" s="1">
        <v>-18.927102803738318</v>
      </c>
      <c r="D394" s="1">
        <v>-154.38317757009347</v>
      </c>
      <c r="E394" s="1">
        <v>155.59439252336449</v>
      </c>
      <c r="F394" s="1">
        <v>0.2691588785046729</v>
      </c>
      <c r="G394" s="1">
        <v>1.2598130841121495</v>
      </c>
      <c r="H394" s="1">
        <v>-0.66074766355140191</v>
      </c>
      <c r="I394" s="1">
        <v>1.4551401869158878</v>
      </c>
      <c r="K394" s="3">
        <v>154.38317757009347</v>
      </c>
      <c r="L394" s="3">
        <v>-1.2598130841121495</v>
      </c>
      <c r="M394" s="3">
        <v>59.669021941242107</v>
      </c>
    </row>
    <row r="395" spans="1:13" x14ac:dyDescent="0.25">
      <c r="A395">
        <v>0.64359999999999995</v>
      </c>
      <c r="B395" s="1">
        <v>-2.0028037383177568</v>
      </c>
      <c r="C395" s="1">
        <v>-19.009345794392523</v>
      </c>
      <c r="D395" s="1">
        <v>-155.05140186915887</v>
      </c>
      <c r="E395" s="1">
        <v>156.26728971962618</v>
      </c>
      <c r="F395" s="1">
        <v>0.27102803738317754</v>
      </c>
      <c r="G395" s="1">
        <v>1.2616822429906542</v>
      </c>
      <c r="H395" s="1">
        <v>-0.66074766355140191</v>
      </c>
      <c r="I395" s="1">
        <v>1.4570093457943925</v>
      </c>
      <c r="K395" s="3">
        <v>155.05140186915887</v>
      </c>
      <c r="L395" s="3">
        <v>-1.2616822429906542</v>
      </c>
      <c r="M395" s="3">
        <v>59.836370397917449</v>
      </c>
    </row>
    <row r="396" spans="1:13" x14ac:dyDescent="0.25">
      <c r="A396">
        <v>0.64539999999999997</v>
      </c>
      <c r="B396" s="1">
        <v>-1.9981308411214953</v>
      </c>
      <c r="C396" s="1">
        <v>-19.085046728971964</v>
      </c>
      <c r="D396" s="1">
        <v>-155.59065420560748</v>
      </c>
      <c r="E396" s="1">
        <v>156.81214953271029</v>
      </c>
      <c r="F396" s="1">
        <v>0.27102803738317754</v>
      </c>
      <c r="G396" s="1">
        <v>1.2626168224299066</v>
      </c>
      <c r="H396" s="1">
        <v>-0.66168224299065426</v>
      </c>
      <c r="I396" s="1">
        <v>1.4579439252336448</v>
      </c>
      <c r="K396" s="3">
        <v>155.59065420560748</v>
      </c>
      <c r="L396" s="3">
        <v>-1.2626168224299066</v>
      </c>
      <c r="M396" s="3">
        <v>60.003718854592783</v>
      </c>
    </row>
    <row r="397" spans="1:13" x14ac:dyDescent="0.25">
      <c r="A397">
        <v>0.6472</v>
      </c>
      <c r="B397" s="1">
        <v>-1.9803738317757009</v>
      </c>
      <c r="C397" s="1">
        <v>-19.124299065420562</v>
      </c>
      <c r="D397" s="1">
        <v>-155.84579439252337</v>
      </c>
      <c r="E397" s="1">
        <v>157.07009345794393</v>
      </c>
      <c r="F397" s="1">
        <v>0.27102803738317754</v>
      </c>
      <c r="G397" s="1">
        <v>1.2626168224299066</v>
      </c>
      <c r="H397" s="1">
        <v>-0.66261682242990649</v>
      </c>
      <c r="I397" s="1">
        <v>1.4579439252336448</v>
      </c>
      <c r="K397" s="3">
        <v>155.84579439252337</v>
      </c>
      <c r="L397" s="3">
        <v>-1.2626168224299066</v>
      </c>
      <c r="M397" s="3">
        <v>60.171067311268132</v>
      </c>
    </row>
    <row r="398" spans="1:13" x14ac:dyDescent="0.25">
      <c r="A398">
        <v>0.64900000000000002</v>
      </c>
      <c r="B398" s="1">
        <v>-1.9514018691588786</v>
      </c>
      <c r="C398" s="1">
        <v>-19.127102803738318</v>
      </c>
      <c r="D398" s="1">
        <v>-155.81308411214954</v>
      </c>
      <c r="E398" s="1">
        <v>157.03831775700934</v>
      </c>
      <c r="F398" s="1">
        <v>0.27009345794392525</v>
      </c>
      <c r="G398" s="1">
        <v>1.2626168224299066</v>
      </c>
      <c r="H398" s="1">
        <v>-0.66168224299065426</v>
      </c>
      <c r="I398" s="1">
        <v>1.4579439252336448</v>
      </c>
      <c r="K398" s="3">
        <v>155.81308411214954</v>
      </c>
      <c r="L398" s="3">
        <v>-1.2626168224299066</v>
      </c>
      <c r="M398" s="3">
        <v>60.338415767943488</v>
      </c>
    </row>
    <row r="399" spans="1:13" x14ac:dyDescent="0.25">
      <c r="A399">
        <v>0.65069999999999995</v>
      </c>
      <c r="B399" s="1">
        <v>-1.9242990654205607</v>
      </c>
      <c r="C399" s="1">
        <v>-19.109345794392524</v>
      </c>
      <c r="D399" s="1">
        <v>-155.68317757009345</v>
      </c>
      <c r="E399" s="1">
        <v>156.90841121495328</v>
      </c>
      <c r="F399" s="1">
        <v>0.27009345794392525</v>
      </c>
      <c r="G399" s="1">
        <v>1.2616822429906542</v>
      </c>
      <c r="H399" s="1">
        <v>-0.66074766355140191</v>
      </c>
      <c r="I399" s="1">
        <v>1.4560747663551401</v>
      </c>
      <c r="K399" s="3">
        <v>155.68317757009345</v>
      </c>
      <c r="L399" s="3">
        <v>-1.2616822429906542</v>
      </c>
      <c r="M399" s="3">
        <v>60.496467088136853</v>
      </c>
    </row>
    <row r="400" spans="1:13" x14ac:dyDescent="0.25">
      <c r="A400">
        <v>0.65249999999999997</v>
      </c>
      <c r="B400" s="1">
        <v>-1.8850467289719628</v>
      </c>
      <c r="C400" s="1">
        <v>-19.074766355140188</v>
      </c>
      <c r="D400" s="1">
        <v>-155.28785046728973</v>
      </c>
      <c r="E400" s="1">
        <v>156.51121495327104</v>
      </c>
      <c r="F400" s="1">
        <v>0.26728971962616821</v>
      </c>
      <c r="G400" s="1">
        <v>1.2588785046728972</v>
      </c>
      <c r="H400" s="1">
        <v>-0.65887850467289721</v>
      </c>
      <c r="I400" s="1">
        <v>1.4523364485981309</v>
      </c>
      <c r="K400" s="3">
        <v>155.28785046728973</v>
      </c>
      <c r="L400" s="3">
        <v>-1.2588785046728972</v>
      </c>
      <c r="M400" s="3">
        <v>60.663815544812202</v>
      </c>
    </row>
    <row r="401" spans="1:13" x14ac:dyDescent="0.25">
      <c r="A401">
        <v>0.65429999999999999</v>
      </c>
      <c r="B401" s="1">
        <v>-1.8822429906542055</v>
      </c>
      <c r="C401" s="1">
        <v>-19.020560747663552</v>
      </c>
      <c r="D401" s="1">
        <v>-154.87383177570092</v>
      </c>
      <c r="E401" s="1">
        <v>156.09345794392524</v>
      </c>
      <c r="F401" s="1">
        <v>0.26635514018691586</v>
      </c>
      <c r="G401" s="1">
        <v>1.2579439252336448</v>
      </c>
      <c r="H401" s="1">
        <v>-0.65607476635514017</v>
      </c>
      <c r="I401" s="1">
        <v>1.4495327102803739</v>
      </c>
      <c r="K401" s="3">
        <v>154.87383177570092</v>
      </c>
      <c r="L401" s="3">
        <v>-1.2579439252336448</v>
      </c>
      <c r="M401" s="3">
        <v>60.831164001487544</v>
      </c>
    </row>
    <row r="402" spans="1:13" x14ac:dyDescent="0.25">
      <c r="A402">
        <v>0.65610000000000002</v>
      </c>
      <c r="B402" s="1">
        <v>-1.8728971962616823</v>
      </c>
      <c r="C402" s="1">
        <v>-18.971028037383178</v>
      </c>
      <c r="D402" s="1">
        <v>-154.71495327102804</v>
      </c>
      <c r="E402" s="1">
        <v>155.92990654205607</v>
      </c>
      <c r="F402" s="1">
        <v>0.26542056074766357</v>
      </c>
      <c r="G402" s="1">
        <v>1.2560747663551401</v>
      </c>
      <c r="H402" s="1">
        <v>-0.65514018691588782</v>
      </c>
      <c r="I402" s="1">
        <v>1.4476635514018692</v>
      </c>
      <c r="K402" s="3">
        <v>154.71495327102804</v>
      </c>
      <c r="L402" s="3">
        <v>-1.2560747663551401</v>
      </c>
      <c r="M402" s="3">
        <v>60.998512458162892</v>
      </c>
    </row>
    <row r="403" spans="1:13" x14ac:dyDescent="0.25">
      <c r="A403">
        <v>0.65790000000000004</v>
      </c>
      <c r="B403" s="1">
        <v>-1.8644859813084111</v>
      </c>
      <c r="C403" s="1">
        <v>-18.933644859813086</v>
      </c>
      <c r="D403" s="1">
        <v>-154.76168224299064</v>
      </c>
      <c r="E403" s="1">
        <v>155.97196261682242</v>
      </c>
      <c r="F403" s="1">
        <v>0.26542056074766357</v>
      </c>
      <c r="G403" s="1">
        <v>1.2551401869158878</v>
      </c>
      <c r="H403" s="1">
        <v>-0.65420560747663548</v>
      </c>
      <c r="I403" s="1">
        <v>1.4467289719626168</v>
      </c>
      <c r="K403" s="3">
        <v>154.76168224299064</v>
      </c>
      <c r="L403" s="3">
        <v>-1.2551401869158878</v>
      </c>
      <c r="M403" s="3">
        <v>61.165860914838241</v>
      </c>
    </row>
    <row r="404" spans="1:13" x14ac:dyDescent="0.25">
      <c r="A404">
        <v>0.65969999999999995</v>
      </c>
      <c r="B404" s="1">
        <v>-1.8682242990654203</v>
      </c>
      <c r="C404" s="1">
        <v>-18.92336448598131</v>
      </c>
      <c r="D404" s="1">
        <v>-155.14299065420562</v>
      </c>
      <c r="E404" s="1">
        <v>156.35046728971963</v>
      </c>
      <c r="F404" s="1">
        <v>0.26448598130841122</v>
      </c>
      <c r="G404" s="1">
        <v>1.2588785046728972</v>
      </c>
      <c r="H404" s="1">
        <v>-0.65233644859813089</v>
      </c>
      <c r="I404" s="1">
        <v>1.4495327102803739</v>
      </c>
      <c r="K404" s="3">
        <v>155.14299065420562</v>
      </c>
      <c r="L404" s="3">
        <v>-1.2588785046728972</v>
      </c>
      <c r="M404" s="3">
        <v>61.333209371513576</v>
      </c>
    </row>
    <row r="405" spans="1:13" x14ac:dyDescent="0.25">
      <c r="A405">
        <v>0.66149999999999998</v>
      </c>
      <c r="B405" s="1">
        <v>-1.8644859813084111</v>
      </c>
      <c r="C405" s="1">
        <v>-18.909345794392522</v>
      </c>
      <c r="D405" s="1">
        <v>-155.49345794392522</v>
      </c>
      <c r="E405" s="1">
        <v>156.6981308411215</v>
      </c>
      <c r="F405" s="1">
        <v>0.26355140186915887</v>
      </c>
      <c r="G405" s="1">
        <v>1.2626168224299066</v>
      </c>
      <c r="H405" s="1">
        <v>-0.65140186915887854</v>
      </c>
      <c r="I405" s="1">
        <v>1.4523364485981309</v>
      </c>
      <c r="K405" s="3">
        <v>155.49345794392522</v>
      </c>
      <c r="L405" s="3">
        <v>-1.2626168224299066</v>
      </c>
      <c r="M405" s="3">
        <v>61.500557828188917</v>
      </c>
    </row>
    <row r="406" spans="1:13" x14ac:dyDescent="0.25">
      <c r="A406">
        <v>0.6633</v>
      </c>
      <c r="B406" s="1">
        <v>-1.8401869158878508</v>
      </c>
      <c r="C406" s="1">
        <v>-18.882242990654206</v>
      </c>
      <c r="D406" s="1">
        <v>-155.58785046728971</v>
      </c>
      <c r="E406" s="1">
        <v>156.78878504672898</v>
      </c>
      <c r="F406" s="1">
        <v>0.26355140186915887</v>
      </c>
      <c r="G406" s="1">
        <v>1.2644859813084113</v>
      </c>
      <c r="H406" s="1">
        <v>-0.6504672897196262</v>
      </c>
      <c r="I406" s="1">
        <v>1.4532710280373833</v>
      </c>
      <c r="K406" s="3">
        <v>155.58785046728971</v>
      </c>
      <c r="L406" s="3">
        <v>-1.2644859813084113</v>
      </c>
      <c r="M406" s="3">
        <v>61.667906284864266</v>
      </c>
    </row>
    <row r="407" spans="1:13" x14ac:dyDescent="0.25">
      <c r="A407">
        <v>0.66510000000000002</v>
      </c>
      <c r="B407" s="1">
        <v>-1.8364485981308409</v>
      </c>
      <c r="C407" s="1">
        <v>-18.83551401869159</v>
      </c>
      <c r="D407" s="1">
        <v>-155.27476635514017</v>
      </c>
      <c r="E407" s="1">
        <v>156.47289719626167</v>
      </c>
      <c r="F407" s="1">
        <v>0.26261682242990653</v>
      </c>
      <c r="G407" s="1">
        <v>1.266355140186916</v>
      </c>
      <c r="H407" s="1">
        <v>-0.6485981308411215</v>
      </c>
      <c r="I407" s="1">
        <v>1.4532710280373833</v>
      </c>
      <c r="K407" s="3">
        <v>155.27476635514017</v>
      </c>
      <c r="L407" s="3">
        <v>-1.266355140186916</v>
      </c>
      <c r="M407" s="3">
        <v>61.835254741539615</v>
      </c>
    </row>
    <row r="408" spans="1:13" x14ac:dyDescent="0.25">
      <c r="A408">
        <v>0.66690000000000005</v>
      </c>
      <c r="B408" s="1">
        <v>-1.8429906542056074</v>
      </c>
      <c r="C408" s="1">
        <v>-18.754205607476635</v>
      </c>
      <c r="D408" s="1">
        <v>-154.72242990654206</v>
      </c>
      <c r="E408" s="1">
        <v>155.91495327102803</v>
      </c>
      <c r="F408" s="1">
        <v>0.26261682242990653</v>
      </c>
      <c r="G408" s="1">
        <v>1.2700934579439251</v>
      </c>
      <c r="H408" s="1">
        <v>-0.64579439252336446</v>
      </c>
      <c r="I408" s="1">
        <v>1.4560747663551401</v>
      </c>
      <c r="K408" s="3">
        <v>154.72242990654206</v>
      </c>
      <c r="L408" s="3">
        <v>-1.2700934579439251</v>
      </c>
      <c r="M408" s="3">
        <v>62.002603198214956</v>
      </c>
    </row>
    <row r="409" spans="1:13" x14ac:dyDescent="0.25">
      <c r="A409">
        <v>0.66869999999999996</v>
      </c>
      <c r="B409" s="1">
        <v>-1.8579439252336449</v>
      </c>
      <c r="C409" s="1">
        <v>-18.644859813084111</v>
      </c>
      <c r="D409" s="1">
        <v>-153.76728971962618</v>
      </c>
      <c r="E409" s="1">
        <v>154.95420560747664</v>
      </c>
      <c r="F409" s="1">
        <v>0.26074766355140189</v>
      </c>
      <c r="G409" s="1">
        <v>1.2710280373831775</v>
      </c>
      <c r="H409" s="1">
        <v>-0.64205607476635518</v>
      </c>
      <c r="I409" s="1">
        <v>1.4542056074766354</v>
      </c>
      <c r="K409" s="3">
        <v>153.76728971962618</v>
      </c>
      <c r="L409" s="3">
        <v>-1.2710280373831775</v>
      </c>
      <c r="M409" s="3">
        <v>62.169951654890291</v>
      </c>
    </row>
    <row r="410" spans="1:13" x14ac:dyDescent="0.25">
      <c r="A410">
        <v>0.67049999999999998</v>
      </c>
      <c r="B410" s="1">
        <v>-1.8728971962616823</v>
      </c>
      <c r="C410" s="1">
        <v>-18.512149532710282</v>
      </c>
      <c r="D410" s="1">
        <v>-152.73551401869159</v>
      </c>
      <c r="E410" s="1">
        <v>153.91495327102803</v>
      </c>
      <c r="F410" s="1">
        <v>0.25981308411214954</v>
      </c>
      <c r="G410" s="1">
        <v>1.2700934579439251</v>
      </c>
      <c r="H410" s="1">
        <v>-0.63831775700934579</v>
      </c>
      <c r="I410" s="1">
        <v>1.4514018691588786</v>
      </c>
      <c r="K410" s="3">
        <v>152.73551401869159</v>
      </c>
      <c r="L410" s="3">
        <v>-1.2700934579439251</v>
      </c>
      <c r="M410" s="3">
        <v>62.337300111565639</v>
      </c>
    </row>
    <row r="411" spans="1:13" x14ac:dyDescent="0.25">
      <c r="A411">
        <v>0.67230000000000001</v>
      </c>
      <c r="B411" s="1">
        <v>-1.8738317757009346</v>
      </c>
      <c r="C411" s="1">
        <v>-18.395327102803737</v>
      </c>
      <c r="D411" s="1">
        <v>-152.02523364485981</v>
      </c>
      <c r="E411" s="1">
        <v>153.19626168224298</v>
      </c>
      <c r="F411" s="1">
        <v>0.25887850467289719</v>
      </c>
      <c r="G411" s="1">
        <v>1.2710280373831775</v>
      </c>
      <c r="H411" s="1">
        <v>-0.63364485981308416</v>
      </c>
      <c r="I411" s="1">
        <v>1.4495327102803739</v>
      </c>
      <c r="K411" s="3">
        <v>152.02523364485981</v>
      </c>
      <c r="L411" s="3">
        <v>-1.2710280373831775</v>
      </c>
      <c r="M411" s="3">
        <v>62.504648568240995</v>
      </c>
    </row>
    <row r="412" spans="1:13" x14ac:dyDescent="0.25">
      <c r="A412">
        <v>0.67410000000000003</v>
      </c>
      <c r="B412" s="1">
        <v>-1.8504672897196262</v>
      </c>
      <c r="C412" s="1">
        <v>-18.273831775700934</v>
      </c>
      <c r="D412" s="1">
        <v>-151.62149532710279</v>
      </c>
      <c r="E412" s="1">
        <v>152.78130841121495</v>
      </c>
      <c r="F412" s="1">
        <v>0.25887850467289719</v>
      </c>
      <c r="G412" s="1">
        <v>1.2747663551401869</v>
      </c>
      <c r="H412" s="1">
        <v>-0.62990654205607477</v>
      </c>
      <c r="I412" s="1">
        <v>1.4514018691588786</v>
      </c>
      <c r="K412" s="3">
        <v>151.62149532710279</v>
      </c>
      <c r="L412" s="3">
        <v>-1.2747663551401869</v>
      </c>
      <c r="M412" s="3">
        <v>62.67199702491633</v>
      </c>
    </row>
    <row r="413" spans="1:13" x14ac:dyDescent="0.25">
      <c r="A413">
        <v>0.67579999999999996</v>
      </c>
      <c r="B413" s="1">
        <v>-1.8177570093457944</v>
      </c>
      <c r="C413" s="1">
        <v>-18.162616822429907</v>
      </c>
      <c r="D413" s="1">
        <v>-151.09532710280374</v>
      </c>
      <c r="E413" s="1">
        <v>152.2448598130841</v>
      </c>
      <c r="F413" s="1">
        <v>0.26074766355140189</v>
      </c>
      <c r="G413" s="1">
        <v>1.2841121495327104</v>
      </c>
      <c r="H413" s="1">
        <v>-0.62336448598130845</v>
      </c>
      <c r="I413" s="1">
        <v>1.4570093457943925</v>
      </c>
      <c r="K413" s="3">
        <v>151.09532710280374</v>
      </c>
      <c r="L413" s="3">
        <v>-1.2841121495327104</v>
      </c>
      <c r="M413" s="3">
        <v>62.830048345109709</v>
      </c>
    </row>
    <row r="414" spans="1:13" x14ac:dyDescent="0.25">
      <c r="A414">
        <v>0.67759999999999998</v>
      </c>
      <c r="B414" s="1">
        <v>-1.8028037383177571</v>
      </c>
      <c r="C414" s="1">
        <v>-18.069158878504673</v>
      </c>
      <c r="D414" s="1">
        <v>-150.73738317757008</v>
      </c>
      <c r="E414" s="1">
        <v>151.87757009345793</v>
      </c>
      <c r="F414" s="1">
        <v>0.26074766355140189</v>
      </c>
      <c r="G414" s="1">
        <v>1.2869158878504674</v>
      </c>
      <c r="H414" s="1">
        <v>-0.6205607476635514</v>
      </c>
      <c r="I414" s="1">
        <v>1.4579439252336448</v>
      </c>
      <c r="K414" s="3">
        <v>150.73738317757008</v>
      </c>
      <c r="L414" s="3">
        <v>-1.2869158878504674</v>
      </c>
      <c r="M414" s="3">
        <v>62.997396801785051</v>
      </c>
    </row>
    <row r="415" spans="1:13" x14ac:dyDescent="0.25">
      <c r="A415">
        <v>0.6794</v>
      </c>
      <c r="B415" s="1">
        <v>-1.7925233644859813</v>
      </c>
      <c r="C415" s="1">
        <v>-18.016822429906544</v>
      </c>
      <c r="D415" s="1">
        <v>-150.6607476635514</v>
      </c>
      <c r="E415" s="1">
        <v>151.79345794392523</v>
      </c>
      <c r="F415" s="1">
        <v>0.25981308411214954</v>
      </c>
      <c r="G415" s="1">
        <v>1.2878504672897195</v>
      </c>
      <c r="H415" s="1">
        <v>-0.61962616822429906</v>
      </c>
      <c r="I415" s="1">
        <v>1.4570093457943925</v>
      </c>
      <c r="K415" s="3">
        <v>150.6607476635514</v>
      </c>
      <c r="L415" s="3">
        <v>-1.2878504672897195</v>
      </c>
      <c r="M415" s="3">
        <v>63.1647452584604</v>
      </c>
    </row>
    <row r="416" spans="1:13" x14ac:dyDescent="0.25">
      <c r="A416">
        <v>0.68120000000000003</v>
      </c>
      <c r="B416" s="1">
        <v>-1.7887850467289719</v>
      </c>
      <c r="C416" s="1">
        <v>-18.00841121495327</v>
      </c>
      <c r="D416" s="1">
        <v>-150.73831775700936</v>
      </c>
      <c r="E416" s="1">
        <v>151.86822429906542</v>
      </c>
      <c r="F416" s="1">
        <v>0.25981308411214954</v>
      </c>
      <c r="G416" s="1">
        <v>1.2887850467289719</v>
      </c>
      <c r="H416" s="1">
        <v>-0.61775700934579436</v>
      </c>
      <c r="I416" s="1">
        <v>1.4579439252336448</v>
      </c>
      <c r="K416" s="3">
        <v>150.73831775700936</v>
      </c>
      <c r="L416" s="3">
        <v>-1.2887850467289719</v>
      </c>
      <c r="M416" s="3">
        <v>63.332093715135748</v>
      </c>
    </row>
    <row r="417" spans="1:13" x14ac:dyDescent="0.25">
      <c r="A417">
        <v>0.68300000000000005</v>
      </c>
      <c r="B417" s="1">
        <v>-1.7906542056074766</v>
      </c>
      <c r="C417" s="1">
        <v>-18.015887850467291</v>
      </c>
      <c r="D417" s="1">
        <v>-150.83457943925234</v>
      </c>
      <c r="E417" s="1">
        <v>151.96355140186915</v>
      </c>
      <c r="F417" s="1">
        <v>0.25887850467289719</v>
      </c>
      <c r="G417" s="1">
        <v>1.2915887850467289</v>
      </c>
      <c r="H417" s="1">
        <v>-0.61588785046728967</v>
      </c>
      <c r="I417" s="1">
        <v>1.4588785046728971</v>
      </c>
      <c r="K417" s="3">
        <v>150.83457943925234</v>
      </c>
      <c r="L417" s="3">
        <v>-1.2915887850467289</v>
      </c>
      <c r="M417" s="3">
        <v>63.499442171811097</v>
      </c>
    </row>
    <row r="418" spans="1:13" x14ac:dyDescent="0.25">
      <c r="A418">
        <v>0.68479999999999996</v>
      </c>
      <c r="B418" s="1">
        <v>-1.7878504672897195</v>
      </c>
      <c r="C418" s="1">
        <v>-18.006542056074768</v>
      </c>
      <c r="D418" s="1">
        <v>-151.0429906542056</v>
      </c>
      <c r="E418" s="1">
        <v>152.16822429906543</v>
      </c>
      <c r="F418" s="1">
        <v>0.25887850467289719</v>
      </c>
      <c r="G418" s="1">
        <v>1.2906542056074766</v>
      </c>
      <c r="H418" s="1">
        <v>-0.61588785046728967</v>
      </c>
      <c r="I418" s="1">
        <v>1.4588785046728971</v>
      </c>
      <c r="K418" s="3">
        <v>151.0429906542056</v>
      </c>
      <c r="L418" s="3">
        <v>-1.2906542056074766</v>
      </c>
      <c r="M418" s="3">
        <v>63.666790628486424</v>
      </c>
    </row>
    <row r="419" spans="1:13" x14ac:dyDescent="0.25">
      <c r="A419">
        <v>0.68659999999999999</v>
      </c>
      <c r="B419" s="1">
        <v>-1.7728971962616822</v>
      </c>
      <c r="C419" s="1">
        <v>-17.980373831775701</v>
      </c>
      <c r="D419" s="1">
        <v>-151.50934579439252</v>
      </c>
      <c r="E419" s="1">
        <v>152.62710280373832</v>
      </c>
      <c r="F419" s="1">
        <v>0.26074766355140189</v>
      </c>
      <c r="G419" s="1">
        <v>1.2897196261682242</v>
      </c>
      <c r="H419" s="1">
        <v>-0.61588785046728967</v>
      </c>
      <c r="I419" s="1">
        <v>1.4579439252336448</v>
      </c>
      <c r="K419" s="3">
        <v>151.50934579439252</v>
      </c>
      <c r="L419" s="3">
        <v>-1.2897196261682242</v>
      </c>
      <c r="M419" s="3">
        <v>63.834139085161773</v>
      </c>
    </row>
    <row r="420" spans="1:13" x14ac:dyDescent="0.25">
      <c r="A420">
        <v>0.68840000000000001</v>
      </c>
      <c r="B420" s="1">
        <v>-1.7485981308411216</v>
      </c>
      <c r="C420" s="1">
        <v>-17.992523364485983</v>
      </c>
      <c r="D420" s="1">
        <v>-152.19626168224298</v>
      </c>
      <c r="E420" s="1">
        <v>153.31028037383177</v>
      </c>
      <c r="F420" s="1">
        <v>0.26168224299065418</v>
      </c>
      <c r="G420" s="1">
        <v>1.2897196261682242</v>
      </c>
      <c r="H420" s="1">
        <v>-0.61682242990654201</v>
      </c>
      <c r="I420" s="1">
        <v>1.4588785046728971</v>
      </c>
      <c r="K420" s="3">
        <v>152.19626168224298</v>
      </c>
      <c r="L420" s="3">
        <v>-1.2897196261682242</v>
      </c>
      <c r="M420" s="3">
        <v>64.001487541837122</v>
      </c>
    </row>
    <row r="421" spans="1:13" x14ac:dyDescent="0.25">
      <c r="A421">
        <v>0.69020000000000004</v>
      </c>
      <c r="B421" s="1">
        <v>-1.6990654205607476</v>
      </c>
      <c r="C421" s="1">
        <v>-18.020560747663552</v>
      </c>
      <c r="D421" s="1">
        <v>-153.35794392523366</v>
      </c>
      <c r="E421" s="1">
        <v>154.46822429906541</v>
      </c>
      <c r="F421" s="1">
        <v>0.26448598130841122</v>
      </c>
      <c r="G421" s="1">
        <v>1.2878504672897195</v>
      </c>
      <c r="H421" s="1">
        <v>-0.61869158878504671</v>
      </c>
      <c r="I421" s="1">
        <v>1.4579439252336448</v>
      </c>
      <c r="K421" s="3">
        <v>153.35794392523366</v>
      </c>
      <c r="L421" s="3">
        <v>-1.2878504672897195</v>
      </c>
      <c r="M421" s="3">
        <v>64.168835998512478</v>
      </c>
    </row>
    <row r="422" spans="1:13" x14ac:dyDescent="0.25">
      <c r="A422">
        <v>0.69199999999999995</v>
      </c>
      <c r="B422" s="1">
        <v>-1.6383177570093459</v>
      </c>
      <c r="C422" s="1">
        <v>-18.094392523364487</v>
      </c>
      <c r="D422" s="1">
        <v>-154.92523364485982</v>
      </c>
      <c r="E422" s="1">
        <v>156.03364485981308</v>
      </c>
      <c r="F422" s="1">
        <v>0.27009345794392525</v>
      </c>
      <c r="G422" s="1">
        <v>1.2850467289719627</v>
      </c>
      <c r="H422" s="1">
        <v>-0.62336448598130845</v>
      </c>
      <c r="I422" s="1">
        <v>1.4588785046728971</v>
      </c>
      <c r="K422" s="3">
        <v>154.92523364485982</v>
      </c>
      <c r="L422" s="3">
        <v>-1.2850467289719627</v>
      </c>
      <c r="M422" s="3">
        <v>64.336184455187805</v>
      </c>
    </row>
    <row r="423" spans="1:13" x14ac:dyDescent="0.25">
      <c r="A423">
        <v>0.69379999999999997</v>
      </c>
      <c r="B423" s="1">
        <v>-1.5682242990654205</v>
      </c>
      <c r="C423" s="1">
        <v>-18.258878504672897</v>
      </c>
      <c r="D423" s="1">
        <v>-156.59158878504672</v>
      </c>
      <c r="E423" s="1">
        <v>157.70747663551401</v>
      </c>
      <c r="F423" s="1">
        <v>0.27570093457943923</v>
      </c>
      <c r="G423" s="1">
        <v>1.2859813084112151</v>
      </c>
      <c r="H423" s="1">
        <v>-0.62990654205607477</v>
      </c>
      <c r="I423" s="1">
        <v>1.4626168224299065</v>
      </c>
      <c r="K423" s="3">
        <v>156.59158878504672</v>
      </c>
      <c r="L423" s="3">
        <v>-1.2859813084112151</v>
      </c>
      <c r="M423" s="3">
        <v>64.503532911863147</v>
      </c>
    </row>
    <row r="424" spans="1:13" x14ac:dyDescent="0.25">
      <c r="A424">
        <v>0.6956</v>
      </c>
      <c r="B424" s="1">
        <v>-1.5448598130841122</v>
      </c>
      <c r="C424" s="1">
        <v>-18.377570093457944</v>
      </c>
      <c r="D424" s="1">
        <v>-157.32429906542055</v>
      </c>
      <c r="E424" s="1">
        <v>158.44953271028038</v>
      </c>
      <c r="F424" s="1">
        <v>0.27663551401869158</v>
      </c>
      <c r="G424" s="1">
        <v>1.2897196261682242</v>
      </c>
      <c r="H424" s="1">
        <v>-0.63271028037383181</v>
      </c>
      <c r="I424" s="1">
        <v>1.4672897196261683</v>
      </c>
      <c r="K424" s="3">
        <v>157.32429906542055</v>
      </c>
      <c r="L424" s="3">
        <v>-1.2897196261682242</v>
      </c>
      <c r="M424" s="3">
        <v>64.670881368538502</v>
      </c>
    </row>
    <row r="425" spans="1:13" x14ac:dyDescent="0.25">
      <c r="A425">
        <v>0.69740000000000002</v>
      </c>
      <c r="B425" s="1">
        <v>-1.5224299065420561</v>
      </c>
      <c r="C425" s="1">
        <v>-18.476635514018692</v>
      </c>
      <c r="D425" s="1">
        <v>-157.99626168224299</v>
      </c>
      <c r="E425" s="1">
        <v>159.12897196261682</v>
      </c>
      <c r="F425" s="1">
        <v>0.27757009345794392</v>
      </c>
      <c r="G425" s="1">
        <v>1.2953271028037383</v>
      </c>
      <c r="H425" s="1">
        <v>-0.63364485981308416</v>
      </c>
      <c r="I425" s="1">
        <v>1.4728971962616821</v>
      </c>
      <c r="K425" s="3">
        <v>157.99626168224299</v>
      </c>
      <c r="L425" s="3">
        <v>-1.2953271028037383</v>
      </c>
      <c r="M425" s="3">
        <v>64.838229825213844</v>
      </c>
    </row>
    <row r="426" spans="1:13" x14ac:dyDescent="0.25">
      <c r="A426">
        <v>0.69920000000000004</v>
      </c>
      <c r="B426" s="1">
        <v>-1.5</v>
      </c>
      <c r="C426" s="1">
        <v>-18.540186915887851</v>
      </c>
      <c r="D426" s="1">
        <v>-158.27009345794391</v>
      </c>
      <c r="E426" s="1">
        <v>159.40841121495328</v>
      </c>
      <c r="F426" s="1">
        <v>0.27757009345794392</v>
      </c>
      <c r="G426" s="1">
        <v>1.2990654205607477</v>
      </c>
      <c r="H426" s="1">
        <v>-0.6345794392523364</v>
      </c>
      <c r="I426" s="1">
        <v>1.4766355140186915</v>
      </c>
      <c r="K426" s="3">
        <v>158.27009345794391</v>
      </c>
      <c r="L426" s="3">
        <v>-1.2990654205607477</v>
      </c>
      <c r="M426" s="3">
        <v>65.005578281889186</v>
      </c>
    </row>
    <row r="427" spans="1:13" x14ac:dyDescent="0.25">
      <c r="A427">
        <v>0.70089999999999997</v>
      </c>
      <c r="B427" s="1">
        <v>-1.4747663551401868</v>
      </c>
      <c r="C427" s="1">
        <v>-18.542056074766354</v>
      </c>
      <c r="D427" s="1">
        <v>-158.17476635514018</v>
      </c>
      <c r="E427" s="1">
        <v>159.31401869158879</v>
      </c>
      <c r="F427" s="1">
        <v>0.27757009345794392</v>
      </c>
      <c r="G427" s="1">
        <v>1.2981308411214953</v>
      </c>
      <c r="H427" s="1">
        <v>-0.63551401869158874</v>
      </c>
      <c r="I427" s="1">
        <v>1.4766355140186915</v>
      </c>
      <c r="K427" s="3">
        <v>158.17476635514018</v>
      </c>
      <c r="L427" s="3">
        <v>-1.2981308411214953</v>
      </c>
      <c r="M427" s="3">
        <v>65.163629602082565</v>
      </c>
    </row>
    <row r="428" spans="1:13" x14ac:dyDescent="0.25">
      <c r="A428">
        <v>0.70269999999999999</v>
      </c>
      <c r="B428" s="1">
        <v>-1.4485981308411215</v>
      </c>
      <c r="C428" s="1">
        <v>-18.525233644859814</v>
      </c>
      <c r="D428" s="1">
        <v>-158.34392523364485</v>
      </c>
      <c r="E428" s="1">
        <v>159.48037383177569</v>
      </c>
      <c r="F428" s="1">
        <v>0.27850467289719627</v>
      </c>
      <c r="G428" s="1">
        <v>1.2981308411214953</v>
      </c>
      <c r="H428" s="1">
        <v>-0.63644859813084109</v>
      </c>
      <c r="I428" s="1">
        <v>1.4766355140186915</v>
      </c>
      <c r="K428" s="3">
        <v>158.34392523364485</v>
      </c>
      <c r="L428" s="3">
        <v>-1.2981308411214953</v>
      </c>
      <c r="M428" s="3">
        <v>65.330978058757907</v>
      </c>
    </row>
    <row r="429" spans="1:13" x14ac:dyDescent="0.25">
      <c r="A429">
        <v>0.70450000000000002</v>
      </c>
      <c r="B429" s="1">
        <v>-1.4112149532710281</v>
      </c>
      <c r="C429" s="1">
        <v>-18.577570093457943</v>
      </c>
      <c r="D429" s="1">
        <v>-159.62803738317757</v>
      </c>
      <c r="E429" s="1">
        <v>160.76261682242992</v>
      </c>
      <c r="F429" s="1">
        <v>0.27850467289719627</v>
      </c>
      <c r="G429" s="1">
        <v>1.3102803738317756</v>
      </c>
      <c r="H429" s="1">
        <v>-0.63925233644859814</v>
      </c>
      <c r="I429" s="1">
        <v>1.4887850467289721</v>
      </c>
      <c r="K429" s="3">
        <v>159.62803738317757</v>
      </c>
      <c r="L429" s="3">
        <v>-1.3102803738317756</v>
      </c>
      <c r="M429" s="3">
        <v>65.498326515433263</v>
      </c>
    </row>
    <row r="430" spans="1:13" x14ac:dyDescent="0.25">
      <c r="A430">
        <v>0.70630000000000004</v>
      </c>
      <c r="B430" s="1">
        <v>-1.3560747663551402</v>
      </c>
      <c r="C430" s="1">
        <v>-18.636448598130841</v>
      </c>
      <c r="D430" s="1">
        <v>-160.45607476635513</v>
      </c>
      <c r="E430" s="1">
        <v>161.59345794392524</v>
      </c>
      <c r="F430" s="1">
        <v>0.27757009345794392</v>
      </c>
      <c r="G430" s="1">
        <v>1.3186915887850468</v>
      </c>
      <c r="H430" s="1">
        <v>-0.64205607476635518</v>
      </c>
      <c r="I430" s="1">
        <v>1.497196261682243</v>
      </c>
      <c r="K430" s="3">
        <v>160.45607476635513</v>
      </c>
      <c r="L430" s="3">
        <v>-1.3186915887850468</v>
      </c>
      <c r="M430" s="3">
        <v>65.665674972108604</v>
      </c>
    </row>
    <row r="431" spans="1:13" x14ac:dyDescent="0.25">
      <c r="A431">
        <v>0.70809999999999995</v>
      </c>
      <c r="B431" s="1">
        <v>-1.3439252336448597</v>
      </c>
      <c r="C431" s="1">
        <v>-18.684112149532709</v>
      </c>
      <c r="D431" s="1">
        <v>-160.84579439252337</v>
      </c>
      <c r="E431" s="1">
        <v>161.98878504672896</v>
      </c>
      <c r="F431" s="1">
        <v>0.27850467289719627</v>
      </c>
      <c r="G431" s="1">
        <v>1.3233644859813085</v>
      </c>
      <c r="H431" s="1">
        <v>-0.64205607476635518</v>
      </c>
      <c r="I431" s="1">
        <v>1.5018691588785047</v>
      </c>
      <c r="K431" s="3">
        <v>160.84579439252337</v>
      </c>
      <c r="L431" s="3">
        <v>-1.3233644859813085</v>
      </c>
      <c r="M431" s="3">
        <v>65.833023428783946</v>
      </c>
    </row>
    <row r="432" spans="1:13" x14ac:dyDescent="0.25">
      <c r="A432">
        <v>0.70989999999999998</v>
      </c>
      <c r="B432" s="1">
        <v>-1.3308411214953271</v>
      </c>
      <c r="C432" s="1">
        <v>-18.70747663551402</v>
      </c>
      <c r="D432" s="1">
        <v>-161.0429906542056</v>
      </c>
      <c r="E432" s="1">
        <v>162.18971962616823</v>
      </c>
      <c r="F432" s="1">
        <v>0.28037383177570091</v>
      </c>
      <c r="G432" s="1">
        <v>1.3289719626168224</v>
      </c>
      <c r="H432" s="1">
        <v>-0.64299065420560753</v>
      </c>
      <c r="I432" s="1">
        <v>1.5074766355140188</v>
      </c>
      <c r="K432" s="3">
        <v>161.0429906542056</v>
      </c>
      <c r="L432" s="3">
        <v>-1.3289719626168224</v>
      </c>
      <c r="M432" s="3">
        <v>66.000371885459288</v>
      </c>
    </row>
    <row r="433" spans="1:13" x14ac:dyDescent="0.25">
      <c r="A433">
        <v>0.7117</v>
      </c>
      <c r="B433" s="1">
        <v>-1.3205607476635515</v>
      </c>
      <c r="C433" s="1">
        <v>-18.75140186915888</v>
      </c>
      <c r="D433" s="1">
        <v>-161.0766355140187</v>
      </c>
      <c r="E433" s="1">
        <v>162.22897196261681</v>
      </c>
      <c r="F433" s="1">
        <v>0.27943925233644862</v>
      </c>
      <c r="G433" s="1">
        <v>1.3336448598130841</v>
      </c>
      <c r="H433" s="1">
        <v>-0.64205607476635518</v>
      </c>
      <c r="I433" s="1">
        <v>1.5102803738317756</v>
      </c>
      <c r="K433" s="3">
        <v>161.0766355140187</v>
      </c>
      <c r="L433" s="3">
        <v>-1.3336448598130841</v>
      </c>
      <c r="M433" s="3">
        <v>66.167720342134629</v>
      </c>
    </row>
    <row r="434" spans="1:13" x14ac:dyDescent="0.25">
      <c r="A434">
        <v>0.71350000000000002</v>
      </c>
      <c r="B434" s="1">
        <v>-1.3</v>
      </c>
      <c r="C434" s="1">
        <v>-18.776635514018693</v>
      </c>
      <c r="D434" s="1">
        <v>-160.9943925233645</v>
      </c>
      <c r="E434" s="1">
        <v>162.15140186915889</v>
      </c>
      <c r="F434" s="1">
        <v>0.27943925233644862</v>
      </c>
      <c r="G434" s="1">
        <v>1.3355140186915888</v>
      </c>
      <c r="H434" s="1">
        <v>-0.64112149532710283</v>
      </c>
      <c r="I434" s="1">
        <v>1.5121495327102803</v>
      </c>
      <c r="K434" s="3">
        <v>160.9943925233645</v>
      </c>
      <c r="L434" s="3">
        <v>-1.3355140186915888</v>
      </c>
      <c r="M434" s="3">
        <v>66.335068798809985</v>
      </c>
    </row>
    <row r="435" spans="1:13" x14ac:dyDescent="0.25">
      <c r="A435">
        <v>0.71530000000000005</v>
      </c>
      <c r="B435" s="1">
        <v>-1.2700934579439251</v>
      </c>
      <c r="C435" s="1">
        <v>-18.785981308411216</v>
      </c>
      <c r="D435" s="1">
        <v>-160.81028037383177</v>
      </c>
      <c r="E435" s="1">
        <v>161.97009345794393</v>
      </c>
      <c r="F435" s="1">
        <v>0.27850467289719627</v>
      </c>
      <c r="G435" s="1">
        <v>1.3364485981308412</v>
      </c>
      <c r="H435" s="1">
        <v>-0.64018691588785048</v>
      </c>
      <c r="I435" s="1">
        <v>1.5130841121495329</v>
      </c>
      <c r="K435" s="3">
        <v>160.81028037383177</v>
      </c>
      <c r="L435" s="3">
        <v>-1.3364485981308412</v>
      </c>
      <c r="M435" s="3">
        <v>66.502417255485312</v>
      </c>
    </row>
    <row r="436" spans="1:13" x14ac:dyDescent="0.25">
      <c r="A436">
        <v>0.71709999999999996</v>
      </c>
      <c r="B436" s="1">
        <v>-1.2485981308411216</v>
      </c>
      <c r="C436" s="1">
        <v>-18.750467289719627</v>
      </c>
      <c r="D436" s="1">
        <v>-160.45046728971963</v>
      </c>
      <c r="E436" s="1">
        <v>161.60841121495326</v>
      </c>
      <c r="F436" s="1">
        <v>0.27850467289719627</v>
      </c>
      <c r="G436" s="1">
        <v>1.3373831775700935</v>
      </c>
      <c r="H436" s="1">
        <v>-0.63831775700934579</v>
      </c>
      <c r="I436" s="1">
        <v>1.5130841121495329</v>
      </c>
      <c r="K436" s="3">
        <v>160.45046728971963</v>
      </c>
      <c r="L436" s="3">
        <v>-1.3373831775700935</v>
      </c>
      <c r="M436" s="3">
        <v>66.669765712160654</v>
      </c>
    </row>
    <row r="437" spans="1:13" x14ac:dyDescent="0.25">
      <c r="A437">
        <v>0.71889999999999998</v>
      </c>
      <c r="B437" s="1">
        <v>-1.2598130841121495</v>
      </c>
      <c r="C437" s="1">
        <v>-18.650467289719625</v>
      </c>
      <c r="D437" s="1">
        <v>-159.84299065420561</v>
      </c>
      <c r="E437" s="1">
        <v>160.99532710280374</v>
      </c>
      <c r="F437" s="1">
        <v>0.27663551401869158</v>
      </c>
      <c r="G437" s="1">
        <v>1.3383177570093459</v>
      </c>
      <c r="H437" s="1">
        <v>-0.63644859813084109</v>
      </c>
      <c r="I437" s="1">
        <v>1.5130841121495329</v>
      </c>
      <c r="K437" s="3">
        <v>159.84299065420561</v>
      </c>
      <c r="L437" s="3">
        <v>-1.3383177570093459</v>
      </c>
      <c r="M437" s="3">
        <v>66.83711416883601</v>
      </c>
    </row>
    <row r="438" spans="1:13" x14ac:dyDescent="0.25">
      <c r="A438">
        <v>0.72070000000000001</v>
      </c>
      <c r="B438" s="1">
        <v>-1.2766355140186916</v>
      </c>
      <c r="C438" s="1">
        <v>-18.544859813084113</v>
      </c>
      <c r="D438" s="1">
        <v>-159.21682242990653</v>
      </c>
      <c r="E438" s="1">
        <v>160.36168224299067</v>
      </c>
      <c r="F438" s="1">
        <v>0.27476635514018694</v>
      </c>
      <c r="G438" s="1">
        <v>1.3392523364485982</v>
      </c>
      <c r="H438" s="1">
        <v>-0.63364485981308416</v>
      </c>
      <c r="I438" s="1">
        <v>1.5121495327102803</v>
      </c>
      <c r="K438" s="3">
        <v>159.21682242990653</v>
      </c>
      <c r="L438" s="3">
        <v>-1.3392523364485982</v>
      </c>
      <c r="M438" s="3">
        <v>67.004462625511351</v>
      </c>
    </row>
    <row r="439" spans="1:13" x14ac:dyDescent="0.25">
      <c r="A439">
        <v>0.72250000000000003</v>
      </c>
      <c r="B439" s="1">
        <v>-1.2990654205607477</v>
      </c>
      <c r="C439" s="1">
        <v>-18.45607476635514</v>
      </c>
      <c r="D439" s="1">
        <v>-158.65046728971961</v>
      </c>
      <c r="E439" s="1">
        <v>159.78971962616822</v>
      </c>
      <c r="F439" s="1">
        <v>0.27383177570093459</v>
      </c>
      <c r="G439" s="1">
        <v>1.3411214953271029</v>
      </c>
      <c r="H439" s="1">
        <v>-0.63084112149532712</v>
      </c>
      <c r="I439" s="1">
        <v>1.5121495327102803</v>
      </c>
      <c r="K439" s="3">
        <v>158.65046728971961</v>
      </c>
      <c r="L439" s="3">
        <v>-1.3411214953271029</v>
      </c>
      <c r="M439" s="3">
        <v>67.171811082186693</v>
      </c>
    </row>
    <row r="440" spans="1:13" x14ac:dyDescent="0.25">
      <c r="A440">
        <v>0.72419999999999995</v>
      </c>
      <c r="B440" s="1">
        <v>-1.3233644859813085</v>
      </c>
      <c r="C440" s="1">
        <v>-18.44018691588785</v>
      </c>
      <c r="D440" s="1">
        <v>-158.53457943925233</v>
      </c>
      <c r="E440" s="1">
        <v>159.67476635514018</v>
      </c>
      <c r="F440" s="1">
        <v>0.27196261682242989</v>
      </c>
      <c r="G440" s="1">
        <v>1.3457943925233644</v>
      </c>
      <c r="H440" s="1">
        <v>-0.62897196261682242</v>
      </c>
      <c r="I440" s="1">
        <v>1.5149532710280373</v>
      </c>
      <c r="K440" s="3">
        <v>158.53457943925233</v>
      </c>
      <c r="L440" s="3">
        <v>-1.3457943925233644</v>
      </c>
      <c r="M440" s="3">
        <v>67.329862402380073</v>
      </c>
    </row>
    <row r="441" spans="1:13" x14ac:dyDescent="0.25">
      <c r="A441">
        <v>0.72599999999999998</v>
      </c>
      <c r="B441" s="1">
        <v>-1.3327102803738318</v>
      </c>
      <c r="C441" s="1">
        <v>-18.460747663551402</v>
      </c>
      <c r="D441" s="1">
        <v>-158.61308411214952</v>
      </c>
      <c r="E441" s="1">
        <v>159.75700934579439</v>
      </c>
      <c r="F441" s="1">
        <v>0.2691588785046729</v>
      </c>
      <c r="G441" s="1">
        <v>1.3495327102803738</v>
      </c>
      <c r="H441" s="1">
        <v>-0.62616822429906538</v>
      </c>
      <c r="I441" s="1">
        <v>1.5177570093457942</v>
      </c>
      <c r="K441" s="3">
        <v>158.61308411214952</v>
      </c>
      <c r="L441" s="3">
        <v>-1.3495327102803738</v>
      </c>
      <c r="M441" s="3">
        <v>67.497210859055414</v>
      </c>
    </row>
    <row r="442" spans="1:13" x14ac:dyDescent="0.25">
      <c r="A442">
        <v>0.7278</v>
      </c>
      <c r="B442" s="1">
        <v>-1.3242990654205606</v>
      </c>
      <c r="C442" s="1">
        <v>-18.468224299065419</v>
      </c>
      <c r="D442" s="1">
        <v>-158.70747663551401</v>
      </c>
      <c r="E442" s="1">
        <v>159.85140186915888</v>
      </c>
      <c r="F442" s="1">
        <v>0.2691588785046729</v>
      </c>
      <c r="G442" s="1">
        <v>1.3523364485981308</v>
      </c>
      <c r="H442" s="1">
        <v>-0.62523364485981303</v>
      </c>
      <c r="I442" s="1">
        <v>1.5186915887850467</v>
      </c>
      <c r="K442" s="3">
        <v>158.70747663551401</v>
      </c>
      <c r="L442" s="3">
        <v>-1.3523364485981308</v>
      </c>
      <c r="M442" s="3">
        <v>67.664559315730756</v>
      </c>
    </row>
    <row r="443" spans="1:13" x14ac:dyDescent="0.25">
      <c r="A443">
        <v>0.72960000000000003</v>
      </c>
      <c r="B443" s="1">
        <v>-1.3168224299065421</v>
      </c>
      <c r="C443" s="1">
        <v>-18.469158878504672</v>
      </c>
      <c r="D443" s="1">
        <v>-158.82990654205608</v>
      </c>
      <c r="E443" s="1">
        <v>159.97196261682242</v>
      </c>
      <c r="F443" s="1">
        <v>0.27009345794392525</v>
      </c>
      <c r="G443" s="1">
        <v>1.3542056074766355</v>
      </c>
      <c r="H443" s="1">
        <v>-0.62336448598130845</v>
      </c>
      <c r="I443" s="1">
        <v>1.5205607476635514</v>
      </c>
      <c r="K443" s="3">
        <v>158.82990654205608</v>
      </c>
      <c r="L443" s="3">
        <v>-1.3542056074766355</v>
      </c>
      <c r="M443" s="3">
        <v>67.831907772406112</v>
      </c>
    </row>
    <row r="444" spans="1:13" x14ac:dyDescent="0.25">
      <c r="A444">
        <v>0.73140000000000005</v>
      </c>
      <c r="B444" s="1">
        <v>-1.3102803738317756</v>
      </c>
      <c r="C444" s="1">
        <v>-18.457009345794393</v>
      </c>
      <c r="D444" s="1">
        <v>-159.00093457943925</v>
      </c>
      <c r="E444" s="1">
        <v>160.14018691588785</v>
      </c>
      <c r="F444" s="1">
        <v>0.27102803738317754</v>
      </c>
      <c r="G444" s="1">
        <v>1.3560747663551402</v>
      </c>
      <c r="H444" s="1">
        <v>-0.62149532710280375</v>
      </c>
      <c r="I444" s="1">
        <v>1.5214953271028038</v>
      </c>
      <c r="K444" s="3">
        <v>159.00093457943925</v>
      </c>
      <c r="L444" s="3">
        <v>-1.3560747663551402</v>
      </c>
      <c r="M444" s="3">
        <v>67.999256229081453</v>
      </c>
    </row>
    <row r="445" spans="1:13" x14ac:dyDescent="0.25">
      <c r="A445">
        <v>0.73319999999999996</v>
      </c>
      <c r="B445" s="1">
        <v>-1.3186915887850468</v>
      </c>
      <c r="C445" s="1">
        <v>-18.460747663551402</v>
      </c>
      <c r="D445" s="1">
        <v>-159.03364485981308</v>
      </c>
      <c r="E445" s="1">
        <v>160.17289719626169</v>
      </c>
      <c r="F445" s="1">
        <v>0.2691588785046729</v>
      </c>
      <c r="G445" s="1">
        <v>1.3570093457943926</v>
      </c>
      <c r="H445" s="1">
        <v>-0.61962616822429906</v>
      </c>
      <c r="I445" s="1">
        <v>1.5205607476635514</v>
      </c>
      <c r="K445" s="3">
        <v>159.03364485981308</v>
      </c>
      <c r="L445" s="3">
        <v>-1.3570093457943926</v>
      </c>
      <c r="M445" s="3">
        <v>68.166604685756781</v>
      </c>
    </row>
    <row r="446" spans="1:13" x14ac:dyDescent="0.25">
      <c r="A446">
        <v>0.73499999999999999</v>
      </c>
      <c r="B446" s="1">
        <v>-1.3233644859813085</v>
      </c>
      <c r="C446" s="1">
        <v>-18.411214953271028</v>
      </c>
      <c r="D446" s="1">
        <v>-158.97383177570094</v>
      </c>
      <c r="E446" s="1">
        <v>160.10841121495326</v>
      </c>
      <c r="F446" s="1">
        <v>0.2691588785046729</v>
      </c>
      <c r="G446" s="1">
        <v>1.3560747663551402</v>
      </c>
      <c r="H446" s="1">
        <v>-0.61962616822429906</v>
      </c>
      <c r="I446" s="1">
        <v>1.5196261682242993</v>
      </c>
      <c r="K446" s="3">
        <v>158.97383177570094</v>
      </c>
      <c r="L446" s="3">
        <v>-1.3560747663551402</v>
      </c>
      <c r="M446" s="3">
        <v>68.333953142432136</v>
      </c>
    </row>
    <row r="447" spans="1:13" x14ac:dyDescent="0.25">
      <c r="A447">
        <v>0.73680000000000001</v>
      </c>
      <c r="B447" s="1">
        <v>-1.308411214953271</v>
      </c>
      <c r="C447" s="1">
        <v>-18.357943925233645</v>
      </c>
      <c r="D447" s="1">
        <v>-158.88224299065422</v>
      </c>
      <c r="E447" s="1">
        <v>160.01121495327104</v>
      </c>
      <c r="F447" s="1">
        <v>0.2691588785046729</v>
      </c>
      <c r="G447" s="1">
        <v>1.3542056074766355</v>
      </c>
      <c r="H447" s="1">
        <v>-0.61869158878504671</v>
      </c>
      <c r="I447" s="1">
        <v>1.5177570093457942</v>
      </c>
      <c r="K447" s="3">
        <v>158.88224299065422</v>
      </c>
      <c r="L447" s="3">
        <v>-1.3542056074766355</v>
      </c>
      <c r="M447" s="3">
        <v>68.501301599107492</v>
      </c>
    </row>
    <row r="448" spans="1:13" x14ac:dyDescent="0.25">
      <c r="A448">
        <v>0.73860000000000003</v>
      </c>
      <c r="B448" s="1">
        <v>-1.294392523364486</v>
      </c>
      <c r="C448" s="1">
        <v>-18.33551401869159</v>
      </c>
      <c r="D448" s="1">
        <v>-158.91775700934579</v>
      </c>
      <c r="E448" s="1">
        <v>160.0429906542056</v>
      </c>
      <c r="F448" s="1">
        <v>0.26822429906542056</v>
      </c>
      <c r="G448" s="1">
        <v>1.3542056074766355</v>
      </c>
      <c r="H448" s="1">
        <v>-0.61869158878504671</v>
      </c>
      <c r="I448" s="1">
        <v>1.5177570093457942</v>
      </c>
      <c r="K448" s="3">
        <v>158.91775700934579</v>
      </c>
      <c r="L448" s="3">
        <v>-1.3542056074766355</v>
      </c>
      <c r="M448" s="3">
        <v>68.66865005578282</v>
      </c>
    </row>
    <row r="449" spans="1:13" x14ac:dyDescent="0.25">
      <c r="A449">
        <v>0.74039999999999995</v>
      </c>
      <c r="B449" s="1">
        <v>-1.3196261682242991</v>
      </c>
      <c r="C449" s="1">
        <v>-18.337383177570093</v>
      </c>
      <c r="D449" s="1">
        <v>-159.3177570093458</v>
      </c>
      <c r="E449" s="1">
        <v>160.44018691588786</v>
      </c>
      <c r="F449" s="1">
        <v>0.2691588785046729</v>
      </c>
      <c r="G449" s="1">
        <v>1.3570093457943926</v>
      </c>
      <c r="H449" s="1">
        <v>-0.61962616822429906</v>
      </c>
      <c r="I449" s="1">
        <v>1.5205607476635514</v>
      </c>
      <c r="K449" s="3">
        <v>159.3177570093458</v>
      </c>
      <c r="L449" s="3">
        <v>-1.3570093457943926</v>
      </c>
      <c r="M449" s="3">
        <v>68.835998512458161</v>
      </c>
    </row>
    <row r="450" spans="1:13" x14ac:dyDescent="0.25">
      <c r="A450">
        <v>0.74219999999999997</v>
      </c>
      <c r="B450" s="1">
        <v>-1.311214953271028</v>
      </c>
      <c r="C450" s="1">
        <v>-18.34392523364486</v>
      </c>
      <c r="D450" s="1">
        <v>-159.88130841121495</v>
      </c>
      <c r="E450" s="1">
        <v>160.99906542056075</v>
      </c>
      <c r="F450" s="1">
        <v>0.26728971962616821</v>
      </c>
      <c r="G450" s="1">
        <v>1.3570093457943926</v>
      </c>
      <c r="H450" s="1">
        <v>-0.61962616822429906</v>
      </c>
      <c r="I450" s="1">
        <v>1.5205607476635514</v>
      </c>
      <c r="K450" s="3">
        <v>159.88130841121495</v>
      </c>
      <c r="L450" s="3">
        <v>-1.3570093457943926</v>
      </c>
      <c r="M450" s="3">
        <v>69.003346969133517</v>
      </c>
    </row>
    <row r="451" spans="1:13" x14ac:dyDescent="0.25">
      <c r="A451">
        <v>0.74399999999999999</v>
      </c>
      <c r="B451" s="1">
        <v>-1.2953271028037383</v>
      </c>
      <c r="C451" s="1">
        <v>-18.349532710280375</v>
      </c>
      <c r="D451" s="1">
        <v>-160.12616822429908</v>
      </c>
      <c r="E451" s="1">
        <v>161.24299065420561</v>
      </c>
      <c r="F451" s="1">
        <v>0.26448598130841122</v>
      </c>
      <c r="G451" s="1">
        <v>1.3579439252336449</v>
      </c>
      <c r="H451" s="1">
        <v>-0.6205607476635514</v>
      </c>
      <c r="I451" s="1">
        <v>1.5214953271028038</v>
      </c>
      <c r="K451" s="3">
        <v>160.12616822429908</v>
      </c>
      <c r="L451" s="3">
        <v>-1.3579439252336449</v>
      </c>
      <c r="M451" s="3">
        <v>69.170695425808859</v>
      </c>
    </row>
    <row r="452" spans="1:13" x14ac:dyDescent="0.25">
      <c r="A452">
        <v>0.74580000000000002</v>
      </c>
      <c r="B452" s="1">
        <v>-1.2813084112149533</v>
      </c>
      <c r="C452" s="1">
        <v>-18.341121495327101</v>
      </c>
      <c r="D452" s="1">
        <v>-160.30934579439253</v>
      </c>
      <c r="E452" s="1">
        <v>161.42429906542057</v>
      </c>
      <c r="F452" s="1">
        <v>0.26261682242990653</v>
      </c>
      <c r="G452" s="1">
        <v>1.3579439252336449</v>
      </c>
      <c r="H452" s="1">
        <v>-0.61962616822429906</v>
      </c>
      <c r="I452" s="1">
        <v>1.5214953271028038</v>
      </c>
      <c r="K452" s="3">
        <v>160.30934579439253</v>
      </c>
      <c r="L452" s="3">
        <v>-1.3579439252336449</v>
      </c>
      <c r="M452" s="3">
        <v>69.3380438824842</v>
      </c>
    </row>
    <row r="453" spans="1:13" x14ac:dyDescent="0.25">
      <c r="A453">
        <v>0.74760000000000004</v>
      </c>
      <c r="B453" s="1">
        <v>-1.2869158878504674</v>
      </c>
      <c r="C453" s="1">
        <v>-18.317757009345794</v>
      </c>
      <c r="D453" s="1">
        <v>-160.78878504672898</v>
      </c>
      <c r="E453" s="1">
        <v>161.9</v>
      </c>
      <c r="F453" s="1">
        <v>0.2570093457943925</v>
      </c>
      <c r="G453" s="1">
        <v>1.3570093457943926</v>
      </c>
      <c r="H453" s="1">
        <v>-0.61775700934579436</v>
      </c>
      <c r="I453" s="1">
        <v>1.5186915887850467</v>
      </c>
      <c r="K453" s="3">
        <v>160.78878504672898</v>
      </c>
      <c r="L453" s="3">
        <v>-1.3570093457943926</v>
      </c>
      <c r="M453" s="3">
        <v>69.505392339159556</v>
      </c>
    </row>
    <row r="454" spans="1:13" x14ac:dyDescent="0.25">
      <c r="A454">
        <v>0.74929999999999997</v>
      </c>
      <c r="B454" s="1">
        <v>-1.2878504672897195</v>
      </c>
      <c r="C454" s="1">
        <v>-18.368224299065421</v>
      </c>
      <c r="D454" s="1">
        <v>-161.63644859813084</v>
      </c>
      <c r="E454" s="1">
        <v>162.74953271028036</v>
      </c>
      <c r="F454" s="1">
        <v>0.25233644859813081</v>
      </c>
      <c r="G454" s="1">
        <v>1.3588785046728973</v>
      </c>
      <c r="H454" s="1">
        <v>-0.61869158878504671</v>
      </c>
      <c r="I454" s="1">
        <v>1.5196261682242993</v>
      </c>
      <c r="K454" s="3">
        <v>161.63644859813084</v>
      </c>
      <c r="L454" s="3">
        <v>-1.3588785046728973</v>
      </c>
      <c r="M454" s="3">
        <v>69.663443659352922</v>
      </c>
    </row>
    <row r="455" spans="1:13" x14ac:dyDescent="0.25">
      <c r="A455">
        <v>0.75109999999999999</v>
      </c>
      <c r="B455" s="1">
        <v>-1.283177570093458</v>
      </c>
      <c r="C455" s="1">
        <v>-18.484112149532709</v>
      </c>
      <c r="D455" s="1">
        <v>-162.80654205607476</v>
      </c>
      <c r="E455" s="1">
        <v>163.92616822429906</v>
      </c>
      <c r="F455" s="1">
        <v>0.24766355140186916</v>
      </c>
      <c r="G455" s="1">
        <v>1.3616822429906541</v>
      </c>
      <c r="H455" s="1">
        <v>-0.6205607476635514</v>
      </c>
      <c r="I455" s="1">
        <v>1.5224299065420561</v>
      </c>
      <c r="K455" s="3">
        <v>162.80654205607476</v>
      </c>
      <c r="L455" s="3">
        <v>-1.3616822429906541</v>
      </c>
      <c r="M455" s="3">
        <v>69.830792116028263</v>
      </c>
    </row>
    <row r="456" spans="1:13" x14ac:dyDescent="0.25">
      <c r="A456">
        <v>0.75290000000000001</v>
      </c>
      <c r="B456" s="1">
        <v>-1.2794392523364486</v>
      </c>
      <c r="C456" s="1">
        <v>-18.600934579439251</v>
      </c>
      <c r="D456" s="1">
        <v>-163.97663551401868</v>
      </c>
      <c r="E456" s="1">
        <v>165.10280373831776</v>
      </c>
      <c r="F456" s="1">
        <v>0.24299065420560748</v>
      </c>
      <c r="G456" s="1">
        <v>1.3654205607476635</v>
      </c>
      <c r="H456" s="1">
        <v>-0.6224299065420561</v>
      </c>
      <c r="I456" s="1">
        <v>1.5252336448598132</v>
      </c>
      <c r="K456" s="3">
        <v>163.97663551401868</v>
      </c>
      <c r="L456" s="3">
        <v>-1.3654205607476635</v>
      </c>
      <c r="M456" s="3">
        <v>69.998140572703619</v>
      </c>
    </row>
    <row r="457" spans="1:13" x14ac:dyDescent="0.25">
      <c r="A457">
        <v>0.75470000000000004</v>
      </c>
      <c r="B457" s="1">
        <v>-1.2439252336448599</v>
      </c>
      <c r="C457" s="1">
        <v>-18.640186915887849</v>
      </c>
      <c r="D457" s="1">
        <v>-165.43364485981309</v>
      </c>
      <c r="E457" s="1">
        <v>166.55327102803739</v>
      </c>
      <c r="F457" s="1">
        <v>0.23738317757009345</v>
      </c>
      <c r="G457" s="1">
        <v>1.3691588785046729</v>
      </c>
      <c r="H457" s="1">
        <v>-0.62616822429906538</v>
      </c>
      <c r="I457" s="1">
        <v>1.5299065420560747</v>
      </c>
      <c r="K457" s="3">
        <v>165.43364485981309</v>
      </c>
      <c r="L457" s="3">
        <v>-1.3691588785046729</v>
      </c>
      <c r="M457" s="3">
        <v>70.165489029378961</v>
      </c>
    </row>
    <row r="458" spans="1:13" x14ac:dyDescent="0.25">
      <c r="A458">
        <v>0.75649999999999995</v>
      </c>
      <c r="B458" s="1">
        <v>-1.1953271028037382</v>
      </c>
      <c r="C458" s="1">
        <v>-18.643925233644861</v>
      </c>
      <c r="D458" s="1">
        <v>-167.02242990654204</v>
      </c>
      <c r="E458" s="1">
        <v>168.12990654205606</v>
      </c>
      <c r="F458" s="1">
        <v>0.23177570093457944</v>
      </c>
      <c r="G458" s="1">
        <v>1.374766355140187</v>
      </c>
      <c r="H458" s="1">
        <v>-0.62990654205607477</v>
      </c>
      <c r="I458" s="1">
        <v>1.5345794392523366</v>
      </c>
      <c r="K458" s="3">
        <v>167.02242990654204</v>
      </c>
      <c r="L458" s="3">
        <v>-1.374766355140187</v>
      </c>
      <c r="M458" s="3">
        <v>70.332837486054288</v>
      </c>
    </row>
    <row r="459" spans="1:13" x14ac:dyDescent="0.25">
      <c r="A459">
        <v>0.75829999999999997</v>
      </c>
      <c r="B459" s="1">
        <v>-1.1476635514018692</v>
      </c>
      <c r="C459" s="1">
        <v>-18.690654205607476</v>
      </c>
      <c r="D459" s="1">
        <v>-169.00934579439252</v>
      </c>
      <c r="E459" s="1">
        <v>170.10654205607477</v>
      </c>
      <c r="F459" s="1">
        <v>0.22616822429906541</v>
      </c>
      <c r="G459" s="1">
        <v>1.3813084112149532</v>
      </c>
      <c r="H459" s="1">
        <v>-0.63364485981308416</v>
      </c>
      <c r="I459" s="1">
        <v>1.5411214953271026</v>
      </c>
      <c r="K459" s="3">
        <v>169.00934579439252</v>
      </c>
      <c r="L459" s="3">
        <v>-1.3813084112149532</v>
      </c>
      <c r="M459" s="3">
        <v>70.500185942729644</v>
      </c>
    </row>
    <row r="460" spans="1:13" x14ac:dyDescent="0.25">
      <c r="A460">
        <v>0.7601</v>
      </c>
      <c r="B460" s="1">
        <v>-1.0766355140186916</v>
      </c>
      <c r="C460" s="1">
        <v>-18.629906542056073</v>
      </c>
      <c r="D460" s="1">
        <v>-171.63925233644861</v>
      </c>
      <c r="E460" s="1">
        <v>172.70934579439253</v>
      </c>
      <c r="F460" s="1">
        <v>0.22149532710280373</v>
      </c>
      <c r="G460" s="1">
        <v>1.3897196261682243</v>
      </c>
      <c r="H460" s="1">
        <v>-0.64018691588785048</v>
      </c>
      <c r="I460" s="1">
        <v>1.5504672897196261</v>
      </c>
      <c r="K460" s="3">
        <v>171.63925233644861</v>
      </c>
      <c r="L460" s="3">
        <v>-1.3897196261682243</v>
      </c>
      <c r="M460" s="3">
        <v>70.667534399405</v>
      </c>
    </row>
    <row r="461" spans="1:13" x14ac:dyDescent="0.25">
      <c r="A461">
        <v>0.76190000000000002</v>
      </c>
      <c r="B461" s="1">
        <v>-0.95420560747663563</v>
      </c>
      <c r="C461" s="1">
        <v>-18.549532710280374</v>
      </c>
      <c r="D461" s="1">
        <v>-174.21214953271027</v>
      </c>
      <c r="E461" s="1">
        <v>175.24953271028036</v>
      </c>
      <c r="F461" s="1">
        <v>0.21121495327102802</v>
      </c>
      <c r="G461" s="1">
        <v>1.4065420560747663</v>
      </c>
      <c r="H461" s="1">
        <v>-0.64485981308411211</v>
      </c>
      <c r="I461" s="1">
        <v>1.5654205607476634</v>
      </c>
      <c r="K461" s="3">
        <v>174.21214953271027</v>
      </c>
      <c r="L461" s="3">
        <v>-1.4065420560747663</v>
      </c>
      <c r="M461" s="3">
        <v>70.834882856080327</v>
      </c>
    </row>
    <row r="462" spans="1:13" x14ac:dyDescent="0.25">
      <c r="A462">
        <v>0.76370000000000005</v>
      </c>
      <c r="B462" s="1">
        <v>-0.85327102803738331</v>
      </c>
      <c r="C462" s="1">
        <v>-18.472897196261684</v>
      </c>
      <c r="D462" s="1">
        <v>-176.87009345794394</v>
      </c>
      <c r="E462" s="1">
        <v>177.88224299065422</v>
      </c>
      <c r="F462" s="1">
        <v>0.20841121495327103</v>
      </c>
      <c r="G462" s="1">
        <v>1.4158878504672898</v>
      </c>
      <c r="H462" s="1">
        <v>-0.64953271028037385</v>
      </c>
      <c r="I462" s="1">
        <v>1.5757009345794393</v>
      </c>
      <c r="K462" s="3">
        <v>176.87009345794394</v>
      </c>
      <c r="L462" s="3">
        <v>-1.4158878504672898</v>
      </c>
      <c r="M462" s="3">
        <v>71.002231312755683</v>
      </c>
    </row>
    <row r="463" spans="1:13" x14ac:dyDescent="0.25">
      <c r="A463">
        <v>0.76549999999999996</v>
      </c>
      <c r="B463" s="1">
        <v>-0.73457943925233649</v>
      </c>
      <c r="C463" s="1">
        <v>-18.460747663551402</v>
      </c>
      <c r="D463" s="1">
        <v>-179.70280373831775</v>
      </c>
      <c r="E463" s="1">
        <v>180.69439252336448</v>
      </c>
      <c r="F463" s="1">
        <v>0.20467289719626169</v>
      </c>
      <c r="G463" s="1">
        <v>1.4317757009345795</v>
      </c>
      <c r="H463" s="1">
        <v>-0.65607476635514017</v>
      </c>
      <c r="I463" s="1">
        <v>1.5925233644859813</v>
      </c>
      <c r="K463" s="3">
        <v>179.70280373831775</v>
      </c>
      <c r="L463" s="3">
        <v>-1.4317757009345795</v>
      </c>
      <c r="M463" s="3">
        <v>71.169579769431024</v>
      </c>
    </row>
    <row r="464" spans="1:13" x14ac:dyDescent="0.25">
      <c r="A464">
        <v>0.76729999999999998</v>
      </c>
      <c r="B464" s="1">
        <v>-0.59065420560747661</v>
      </c>
      <c r="C464" s="1">
        <v>-18.395327102803737</v>
      </c>
      <c r="D464" s="1">
        <v>-182.76355140186917</v>
      </c>
      <c r="E464" s="1">
        <v>183.72990654205609</v>
      </c>
      <c r="F464" s="1">
        <v>0.202803738317757</v>
      </c>
      <c r="G464" s="1">
        <v>1.4411214953271028</v>
      </c>
      <c r="H464" s="1">
        <v>-0.66355140186915884</v>
      </c>
      <c r="I464" s="1">
        <v>1.6046728971962618</v>
      </c>
      <c r="K464" s="3">
        <v>182.76355140186917</v>
      </c>
      <c r="L464" s="3">
        <v>-1.4411214953271028</v>
      </c>
      <c r="M464" s="3">
        <v>71.336928226106366</v>
      </c>
    </row>
    <row r="465" spans="1:13" x14ac:dyDescent="0.25">
      <c r="A465">
        <v>0.76910000000000001</v>
      </c>
      <c r="B465" s="1">
        <v>-0.43551401869158879</v>
      </c>
      <c r="C465" s="1">
        <v>-18.17196261682243</v>
      </c>
      <c r="D465" s="1">
        <v>-185.37383177570092</v>
      </c>
      <c r="E465" s="1">
        <v>186.3018691588785</v>
      </c>
      <c r="F465" s="1">
        <v>0.202803738317757</v>
      </c>
      <c r="G465" s="1">
        <v>1.4542056074766354</v>
      </c>
      <c r="H465" s="1">
        <v>-0.66728971962616823</v>
      </c>
      <c r="I465" s="1">
        <v>1.6177570093457943</v>
      </c>
      <c r="K465" s="3">
        <v>185.37383177570092</v>
      </c>
      <c r="L465" s="3">
        <v>-1.4542056074766354</v>
      </c>
      <c r="M465" s="3">
        <v>71.504276682781708</v>
      </c>
    </row>
    <row r="466" spans="1:13" x14ac:dyDescent="0.25">
      <c r="A466">
        <v>0.77090000000000003</v>
      </c>
      <c r="B466" s="1">
        <v>-0.28971962616822428</v>
      </c>
      <c r="C466" s="1">
        <v>-17.951401869158879</v>
      </c>
      <c r="D466" s="1">
        <v>-187.66822429906543</v>
      </c>
      <c r="E466" s="1">
        <v>188.55981308411214</v>
      </c>
      <c r="F466" s="1">
        <v>0.20186915887850468</v>
      </c>
      <c r="G466" s="1">
        <v>1.4654205607476636</v>
      </c>
      <c r="H466" s="1">
        <v>-0.66915887850467293</v>
      </c>
      <c r="I466" s="1">
        <v>1.6289719626168224</v>
      </c>
      <c r="K466" s="3">
        <v>187.66822429906543</v>
      </c>
      <c r="L466" s="3">
        <v>-1.4654205607476636</v>
      </c>
      <c r="M466" s="3">
        <v>71.671625139457063</v>
      </c>
    </row>
    <row r="467" spans="1:13" x14ac:dyDescent="0.25">
      <c r="A467">
        <v>0.77270000000000005</v>
      </c>
      <c r="B467" s="1">
        <v>-0.15140186915887852</v>
      </c>
      <c r="C467" s="1">
        <v>-17.678504672897198</v>
      </c>
      <c r="D467" s="1">
        <v>-189.75887850467291</v>
      </c>
      <c r="E467" s="1">
        <v>190.61308411214952</v>
      </c>
      <c r="F467" s="1">
        <v>0.202803738317757</v>
      </c>
      <c r="G467" s="1">
        <v>1.469158878504673</v>
      </c>
      <c r="H467" s="1">
        <v>-0.67196261682242986</v>
      </c>
      <c r="I467" s="1">
        <v>1.6336448598130842</v>
      </c>
      <c r="K467" s="3">
        <v>189.75887850467291</v>
      </c>
      <c r="L467" s="3">
        <v>-1.469158878504673</v>
      </c>
      <c r="M467" s="3">
        <v>71.838973596132405</v>
      </c>
    </row>
    <row r="468" spans="1:13" x14ac:dyDescent="0.25">
      <c r="A468">
        <v>0.77439999999999998</v>
      </c>
      <c r="B468" s="1">
        <v>-2.2429906542056073E-2</v>
      </c>
      <c r="C468" s="1">
        <v>-17.391588785046729</v>
      </c>
      <c r="D468" s="1">
        <v>-191.62616822429908</v>
      </c>
      <c r="E468" s="1">
        <v>192.44205607476636</v>
      </c>
      <c r="F468" s="1">
        <v>0.202803738317757</v>
      </c>
      <c r="G468" s="1">
        <v>1.4757009345794392</v>
      </c>
      <c r="H468" s="1">
        <v>-0.67289719626168221</v>
      </c>
      <c r="I468" s="1">
        <v>1.639252336448598</v>
      </c>
      <c r="K468" s="3">
        <v>191.62616822429908</v>
      </c>
      <c r="L468" s="3">
        <v>-1.4757009345794392</v>
      </c>
      <c r="M468" s="3">
        <v>71.997024916325771</v>
      </c>
    </row>
    <row r="469" spans="1:13" x14ac:dyDescent="0.25">
      <c r="A469">
        <v>0.7762</v>
      </c>
      <c r="B469" s="1">
        <v>0.11121495327102804</v>
      </c>
      <c r="C469" s="1">
        <v>-17.055140186915889</v>
      </c>
      <c r="D469" s="1">
        <v>-193.36261682242991</v>
      </c>
      <c r="E469" s="1">
        <v>194.13831775700936</v>
      </c>
      <c r="F469" s="1">
        <v>0.20373831775700937</v>
      </c>
      <c r="G469" s="1">
        <v>1.4775700934579439</v>
      </c>
      <c r="H469" s="1">
        <v>-0.67383177570093455</v>
      </c>
      <c r="I469" s="1">
        <v>1.6411214953271025</v>
      </c>
      <c r="K469" s="3">
        <v>193.36261682242991</v>
      </c>
      <c r="L469" s="3">
        <v>-1.4775700934579439</v>
      </c>
      <c r="M469" s="3">
        <v>72.164373373001126</v>
      </c>
    </row>
    <row r="470" spans="1:13" x14ac:dyDescent="0.25">
      <c r="A470">
        <v>0.77800000000000002</v>
      </c>
      <c r="B470" s="1">
        <v>0.24859813084112151</v>
      </c>
      <c r="C470" s="1">
        <v>-16.690654205607476</v>
      </c>
      <c r="D470" s="1">
        <v>-194.78317757009344</v>
      </c>
      <c r="E470" s="1">
        <v>195.51962616822431</v>
      </c>
      <c r="F470" s="1">
        <v>0.20654205607476636</v>
      </c>
      <c r="G470" s="1">
        <v>1.4728971962616821</v>
      </c>
      <c r="H470" s="1">
        <v>-0.6747663551401869</v>
      </c>
      <c r="I470" s="1">
        <v>1.6373831775700936</v>
      </c>
      <c r="K470" s="3">
        <v>194.78317757009344</v>
      </c>
      <c r="L470" s="3">
        <v>-1.4728971962616821</v>
      </c>
      <c r="M470" s="3">
        <v>72.331721829676468</v>
      </c>
    </row>
    <row r="471" spans="1:13" x14ac:dyDescent="0.25">
      <c r="A471">
        <v>0.77980000000000005</v>
      </c>
      <c r="B471" s="1">
        <v>0.38411214953271033</v>
      </c>
      <c r="C471" s="1">
        <v>-16.274766355140187</v>
      </c>
      <c r="D471" s="1">
        <v>-195.92897196261683</v>
      </c>
      <c r="E471" s="1">
        <v>196.62336448598131</v>
      </c>
      <c r="F471" s="1">
        <v>0.2093457943925234</v>
      </c>
      <c r="G471" s="1">
        <v>1.4672897196261683</v>
      </c>
      <c r="H471" s="1">
        <v>-0.67383177570093455</v>
      </c>
      <c r="I471" s="1">
        <v>1.6327102803738318</v>
      </c>
      <c r="K471" s="3">
        <v>195.92897196261683</v>
      </c>
      <c r="L471" s="3">
        <v>-1.4672897196261683</v>
      </c>
      <c r="M471" s="3">
        <v>72.49907028635181</v>
      </c>
    </row>
    <row r="472" spans="1:13" x14ac:dyDescent="0.25">
      <c r="A472">
        <v>0.78159999999999996</v>
      </c>
      <c r="B472" s="1">
        <v>0.51869158878504673</v>
      </c>
      <c r="C472" s="1">
        <v>-15.767289719626168</v>
      </c>
      <c r="D472" s="1">
        <v>-196.75140186915885</v>
      </c>
      <c r="E472" s="1">
        <v>197.39999999999998</v>
      </c>
      <c r="F472" s="1">
        <v>0.21214953271028036</v>
      </c>
      <c r="G472" s="1">
        <v>1.4570093457943925</v>
      </c>
      <c r="H472" s="1">
        <v>-0.67102803738317762</v>
      </c>
      <c r="I472" s="1">
        <v>1.6233644859813083</v>
      </c>
      <c r="K472" s="3">
        <v>196.75140186915885</v>
      </c>
      <c r="L472" s="3">
        <v>-1.4570093457943925</v>
      </c>
      <c r="M472" s="3">
        <v>72.666418743027151</v>
      </c>
    </row>
    <row r="473" spans="1:13" x14ac:dyDescent="0.25">
      <c r="A473">
        <v>0.78339999999999999</v>
      </c>
      <c r="B473" s="1">
        <v>0.67570093457943925</v>
      </c>
      <c r="C473" s="1">
        <v>-15.262616822429907</v>
      </c>
      <c r="D473" s="1">
        <v>-197.31308411214954</v>
      </c>
      <c r="E473" s="1">
        <v>197.91962616822428</v>
      </c>
      <c r="F473" s="1">
        <v>0.21588785046728973</v>
      </c>
      <c r="G473" s="1">
        <v>1.4411214953271028</v>
      </c>
      <c r="H473" s="1">
        <v>-0.66822429906542058</v>
      </c>
      <c r="I473" s="1">
        <v>1.608411214953271</v>
      </c>
      <c r="K473" s="3">
        <v>197.31308411214954</v>
      </c>
      <c r="L473" s="3">
        <v>-1.4411214953271028</v>
      </c>
      <c r="M473" s="3">
        <v>72.833767199702507</v>
      </c>
    </row>
    <row r="474" spans="1:13" x14ac:dyDescent="0.25">
      <c r="A474">
        <v>0.78520000000000001</v>
      </c>
      <c r="B474" s="1">
        <v>0.83644859813084105</v>
      </c>
      <c r="C474" s="1">
        <v>-14.725233644859813</v>
      </c>
      <c r="D474" s="1">
        <v>-197.48598130841123</v>
      </c>
      <c r="E474" s="1">
        <v>198.05140186915887</v>
      </c>
      <c r="F474" s="1">
        <v>0.21962616822429906</v>
      </c>
      <c r="G474" s="1">
        <v>1.4214953271028037</v>
      </c>
      <c r="H474" s="1">
        <v>-0.66261682242990649</v>
      </c>
      <c r="I474" s="1">
        <v>1.5887850467289719</v>
      </c>
      <c r="K474" s="3">
        <v>197.48598130841123</v>
      </c>
      <c r="L474" s="3">
        <v>-1.4214953271028037</v>
      </c>
      <c r="M474" s="3">
        <v>73.001115656377834</v>
      </c>
    </row>
    <row r="475" spans="1:13" x14ac:dyDescent="0.25">
      <c r="A475">
        <v>0.78700000000000003</v>
      </c>
      <c r="B475" s="1">
        <v>1.0093457943925233</v>
      </c>
      <c r="C475" s="1">
        <v>-14.203738317757008</v>
      </c>
      <c r="D475" s="1">
        <v>-197.39439252336447</v>
      </c>
      <c r="E475" s="1">
        <v>197.92336448598132</v>
      </c>
      <c r="F475" s="1">
        <v>0.22242990654205608</v>
      </c>
      <c r="G475" s="1">
        <v>1.394392523364486</v>
      </c>
      <c r="H475" s="1">
        <v>-0.65794392523364487</v>
      </c>
      <c r="I475" s="1">
        <v>1.5626168224299066</v>
      </c>
      <c r="K475" s="3">
        <v>197.39439252336447</v>
      </c>
      <c r="L475" s="3">
        <v>-1.394392523364486</v>
      </c>
      <c r="M475" s="3">
        <v>73.16846411305319</v>
      </c>
    </row>
    <row r="476" spans="1:13" x14ac:dyDescent="0.25">
      <c r="A476">
        <v>0.78879999999999995</v>
      </c>
      <c r="B476" s="1">
        <v>1.1785046728971962</v>
      </c>
      <c r="C476" s="1">
        <v>-13.670093457943928</v>
      </c>
      <c r="D476" s="1">
        <v>-197.01869158878506</v>
      </c>
      <c r="E476" s="1">
        <v>197.51028037383176</v>
      </c>
      <c r="F476" s="1">
        <v>0.22523364485981309</v>
      </c>
      <c r="G476" s="1">
        <v>1.3626168224299064</v>
      </c>
      <c r="H476" s="1">
        <v>-0.65140186915887854</v>
      </c>
      <c r="I476" s="1">
        <v>1.5327102803738315</v>
      </c>
      <c r="K476" s="3">
        <v>197.01869158878506</v>
      </c>
      <c r="L476" s="3">
        <v>-1.3626168224299064</v>
      </c>
      <c r="M476" s="3">
        <v>73.335812569728532</v>
      </c>
    </row>
    <row r="477" spans="1:13" x14ac:dyDescent="0.25">
      <c r="A477">
        <v>0.79059999999999997</v>
      </c>
      <c r="B477" s="1">
        <v>1.3074766355140186</v>
      </c>
      <c r="C477" s="1">
        <v>-13.12897196261682</v>
      </c>
      <c r="D477" s="1">
        <v>-196.37289719626168</v>
      </c>
      <c r="E477" s="1">
        <v>196.82990654205608</v>
      </c>
      <c r="F477" s="1">
        <v>0.22990654205607478</v>
      </c>
      <c r="G477" s="1">
        <v>1.3308411214953271</v>
      </c>
      <c r="H477" s="1">
        <v>-0.64299065420560753</v>
      </c>
      <c r="I477" s="1">
        <v>1.5009345794392521</v>
      </c>
      <c r="K477" s="3">
        <v>196.37289719626168</v>
      </c>
      <c r="L477" s="3">
        <v>-1.3308411214953271</v>
      </c>
      <c r="M477" s="3">
        <v>73.503161026403873</v>
      </c>
    </row>
    <row r="478" spans="1:13" x14ac:dyDescent="0.25">
      <c r="A478">
        <v>0.79239999999999999</v>
      </c>
      <c r="B478" s="1">
        <v>1.4700934579439253</v>
      </c>
      <c r="C478" s="1">
        <v>-12.6</v>
      </c>
      <c r="D478" s="1">
        <v>-195.36168224299067</v>
      </c>
      <c r="E478" s="1">
        <v>195.7878504672897</v>
      </c>
      <c r="F478" s="1">
        <v>0.23364485981308411</v>
      </c>
      <c r="G478" s="1">
        <v>1.294392523364486</v>
      </c>
      <c r="H478" s="1">
        <v>-0.6345794392523364</v>
      </c>
      <c r="I478" s="1">
        <v>1.4672897196261683</v>
      </c>
      <c r="K478" s="3">
        <v>195.36168224299067</v>
      </c>
      <c r="L478" s="3">
        <v>-1.294392523364486</v>
      </c>
      <c r="M478" s="3">
        <v>73.670509483079215</v>
      </c>
    </row>
    <row r="479" spans="1:13" x14ac:dyDescent="0.25">
      <c r="A479">
        <v>0.79420000000000002</v>
      </c>
      <c r="B479" s="1">
        <v>1.5953271028037384</v>
      </c>
      <c r="C479" s="1">
        <v>-12.057943925233646</v>
      </c>
      <c r="D479" s="1">
        <v>-194.25700934579442</v>
      </c>
      <c r="E479" s="1">
        <v>194.65140186915889</v>
      </c>
      <c r="F479" s="1">
        <v>0.23738317757009345</v>
      </c>
      <c r="G479" s="1">
        <v>1.2570093457943925</v>
      </c>
      <c r="H479" s="1">
        <v>-0.62616822429906538</v>
      </c>
      <c r="I479" s="1">
        <v>1.4299065420560748</v>
      </c>
      <c r="K479" s="3">
        <v>194.25700934579442</v>
      </c>
      <c r="L479" s="3">
        <v>-1.2570093457943925</v>
      </c>
      <c r="M479" s="3">
        <v>73.837857939754571</v>
      </c>
    </row>
    <row r="480" spans="1:13" x14ac:dyDescent="0.25">
      <c r="A480">
        <v>0.79600000000000004</v>
      </c>
      <c r="B480" s="1">
        <v>1.7644859813084113</v>
      </c>
      <c r="C480" s="1">
        <v>-11.562616822429906</v>
      </c>
      <c r="D480" s="1">
        <v>-192.78504672897199</v>
      </c>
      <c r="E480" s="1">
        <v>193.15700934579442</v>
      </c>
      <c r="F480" s="1">
        <v>0.23925233644859814</v>
      </c>
      <c r="G480" s="1">
        <v>1.2074766355140187</v>
      </c>
      <c r="H480" s="1">
        <v>-0.61775700934579436</v>
      </c>
      <c r="I480" s="1">
        <v>1.3841121495327102</v>
      </c>
      <c r="K480" s="3">
        <v>192.78504672897199</v>
      </c>
      <c r="L480" s="3">
        <v>-1.2074766355140187</v>
      </c>
      <c r="M480" s="3">
        <v>74.005206396429912</v>
      </c>
    </row>
    <row r="481" spans="1:13" x14ac:dyDescent="0.25">
      <c r="A481">
        <v>0.79769999999999996</v>
      </c>
      <c r="B481" s="1">
        <v>1.9065420560747661</v>
      </c>
      <c r="C481" s="1">
        <v>-11.042056074766355</v>
      </c>
      <c r="D481" s="1">
        <v>-191.23738317757008</v>
      </c>
      <c r="E481" s="1">
        <v>191.58317757009345</v>
      </c>
      <c r="F481" s="1">
        <v>0.24205607476635513</v>
      </c>
      <c r="G481" s="1">
        <v>1.1579439252336448</v>
      </c>
      <c r="H481" s="1">
        <v>-0.60934579439252334</v>
      </c>
      <c r="I481" s="1">
        <v>1.3373831775700935</v>
      </c>
      <c r="K481" s="3">
        <v>191.23738317757008</v>
      </c>
      <c r="L481" s="3">
        <v>-1.1579439252336448</v>
      </c>
      <c r="M481" s="3">
        <v>74.163257716623278</v>
      </c>
    </row>
    <row r="482" spans="1:13" x14ac:dyDescent="0.25">
      <c r="A482">
        <v>0.79949999999999999</v>
      </c>
      <c r="B482" s="1">
        <v>2.02803738317757</v>
      </c>
      <c r="C482" s="1">
        <v>-10.417757009345795</v>
      </c>
      <c r="D482" s="1">
        <v>-189.74672897196263</v>
      </c>
      <c r="E482" s="1">
        <v>190.06542056074767</v>
      </c>
      <c r="F482" s="1">
        <v>0.24392523364485982</v>
      </c>
      <c r="G482" s="1">
        <v>1.0925233644859813</v>
      </c>
      <c r="H482" s="1">
        <v>-0.59906542056074763</v>
      </c>
      <c r="I482" s="1">
        <v>1.2775700934579439</v>
      </c>
      <c r="K482" s="3">
        <v>189.74672897196263</v>
      </c>
      <c r="L482" s="3">
        <v>-1.0925233644859813</v>
      </c>
      <c r="M482" s="3">
        <v>74.330606173298634</v>
      </c>
    </row>
    <row r="483" spans="1:13" x14ac:dyDescent="0.25">
      <c r="A483">
        <v>0.80130000000000001</v>
      </c>
      <c r="B483" s="1">
        <v>2.1439252336448598</v>
      </c>
      <c r="C483" s="1">
        <v>-9.9</v>
      </c>
      <c r="D483" s="1">
        <v>-188.0429906542056</v>
      </c>
      <c r="E483" s="1">
        <v>188.3392523364486</v>
      </c>
      <c r="F483" s="1">
        <v>0.24485981308411214</v>
      </c>
      <c r="G483" s="1">
        <v>1.0355140186915888</v>
      </c>
      <c r="H483" s="1">
        <v>-0.58971962616822426</v>
      </c>
      <c r="I483" s="1">
        <v>1.2261682242990655</v>
      </c>
      <c r="K483" s="3">
        <v>188.0429906542056</v>
      </c>
      <c r="L483" s="3">
        <v>-1.0355140186915888</v>
      </c>
      <c r="M483" s="3">
        <v>74.497954629973975</v>
      </c>
    </row>
    <row r="484" spans="1:13" x14ac:dyDescent="0.25">
      <c r="A484">
        <v>0.80310000000000004</v>
      </c>
      <c r="B484" s="1">
        <v>2.2299065420560749</v>
      </c>
      <c r="C484" s="1">
        <v>-9.2803738317757016</v>
      </c>
      <c r="D484" s="1">
        <v>-186.21308411214955</v>
      </c>
      <c r="E484" s="1">
        <v>186.48691588785047</v>
      </c>
      <c r="F484" s="1">
        <v>0.24672897196261681</v>
      </c>
      <c r="G484" s="1">
        <v>0.96915887850467286</v>
      </c>
      <c r="H484" s="1">
        <v>-0.5803738317757009</v>
      </c>
      <c r="I484" s="1">
        <v>1.1691588785046729</v>
      </c>
      <c r="K484" s="3">
        <v>186.21308411214955</v>
      </c>
      <c r="L484" s="3">
        <v>-0.96915887850467286</v>
      </c>
      <c r="M484" s="3">
        <v>74.665303086649317</v>
      </c>
    </row>
    <row r="485" spans="1:13" x14ac:dyDescent="0.25">
      <c r="A485">
        <v>0.80489999999999995</v>
      </c>
      <c r="B485" s="1">
        <v>2.3084112149532712</v>
      </c>
      <c r="C485" s="1">
        <v>-8.6925233644859805</v>
      </c>
      <c r="D485" s="1">
        <v>-184.17757009345794</v>
      </c>
      <c r="E485" s="1">
        <v>184.42710280373831</v>
      </c>
      <c r="F485" s="1">
        <v>0.24953271028037383</v>
      </c>
      <c r="G485" s="1">
        <v>0.9074766355140188</v>
      </c>
      <c r="H485" s="1">
        <v>-0.56915887850467295</v>
      </c>
      <c r="I485" s="1">
        <v>1.1158878504672898</v>
      </c>
      <c r="K485" s="3">
        <v>184.17757009345794</v>
      </c>
      <c r="L485" s="3">
        <v>-0.9074766355140188</v>
      </c>
      <c r="M485" s="3">
        <v>74.832651543324658</v>
      </c>
    </row>
    <row r="486" spans="1:13" x14ac:dyDescent="0.25">
      <c r="A486">
        <v>0.80669999999999997</v>
      </c>
      <c r="B486" s="1">
        <v>2.3897196261682243</v>
      </c>
      <c r="C486" s="1">
        <v>-8.0813084112149536</v>
      </c>
      <c r="D486" s="1">
        <v>-182.00373831775701</v>
      </c>
      <c r="E486" s="1">
        <v>182.22616822429907</v>
      </c>
      <c r="F486" s="1">
        <v>0.25327102803738316</v>
      </c>
      <c r="G486" s="1">
        <v>0.84485981308411207</v>
      </c>
      <c r="H486" s="1">
        <v>-0.55887850467289724</v>
      </c>
      <c r="I486" s="1">
        <v>1.0616822429906543</v>
      </c>
      <c r="K486" s="3">
        <v>182.00373831775701</v>
      </c>
      <c r="L486" s="3">
        <v>-0.84485981308411207</v>
      </c>
      <c r="M486" s="3">
        <v>75.000000000000014</v>
      </c>
    </row>
    <row r="487" spans="1:13" x14ac:dyDescent="0.25">
      <c r="A487">
        <v>0.8085</v>
      </c>
      <c r="B487" s="1">
        <v>2.4953271028037385</v>
      </c>
      <c r="C487" s="1">
        <v>-7.4411214953271028</v>
      </c>
      <c r="D487" s="1">
        <v>-179.71308411214955</v>
      </c>
      <c r="E487" s="1">
        <v>179.91028037383177</v>
      </c>
      <c r="F487" s="1">
        <v>0.2560747663551402</v>
      </c>
      <c r="G487" s="1">
        <v>0.77476635514018677</v>
      </c>
      <c r="H487" s="1">
        <v>-0.54766355140186918</v>
      </c>
      <c r="I487" s="1">
        <v>1.0056074766355141</v>
      </c>
      <c r="K487" s="3">
        <v>179.71308411214955</v>
      </c>
      <c r="L487" s="3">
        <v>-0.77476635514018677</v>
      </c>
      <c r="M487" s="3">
        <v>75.167348456675342</v>
      </c>
    </row>
    <row r="488" spans="1:13" x14ac:dyDescent="0.25">
      <c r="A488">
        <v>0.81030000000000002</v>
      </c>
      <c r="B488" s="1">
        <v>2.5700934579439254</v>
      </c>
      <c r="C488" s="1">
        <v>-6.8364485981308416</v>
      </c>
      <c r="D488" s="1">
        <v>-177.27196261682244</v>
      </c>
      <c r="E488" s="1">
        <v>177.44859813084113</v>
      </c>
      <c r="F488" s="1">
        <v>0.2570093457943925</v>
      </c>
      <c r="G488" s="1">
        <v>0.702803738317757</v>
      </c>
      <c r="H488" s="1">
        <v>-0.53551401869158877</v>
      </c>
      <c r="I488" s="1">
        <v>0.95046728971962613</v>
      </c>
      <c r="K488" s="3">
        <v>177.27196261682244</v>
      </c>
      <c r="L488" s="3">
        <v>-0.702803738317757</v>
      </c>
      <c r="M488" s="3">
        <v>75.334696913350697</v>
      </c>
    </row>
    <row r="489" spans="1:13" x14ac:dyDescent="0.25">
      <c r="A489">
        <v>0.81210000000000004</v>
      </c>
      <c r="B489" s="1">
        <v>2.6158878504672898</v>
      </c>
      <c r="C489" s="1">
        <v>-6.2429906542056077</v>
      </c>
      <c r="D489" s="1">
        <v>-174.88785046728972</v>
      </c>
      <c r="E489" s="1">
        <v>175.04392523364487</v>
      </c>
      <c r="F489" s="1">
        <v>0.25794392523364484</v>
      </c>
      <c r="G489" s="1">
        <v>0.62897196261682242</v>
      </c>
      <c r="H489" s="1">
        <v>-0.52429906542056071</v>
      </c>
      <c r="I489" s="1">
        <v>0.8934579439252337</v>
      </c>
      <c r="K489" s="3">
        <v>174.88785046728972</v>
      </c>
      <c r="L489" s="3">
        <v>-0.62897196261682242</v>
      </c>
      <c r="M489" s="3">
        <v>75.502045370026053</v>
      </c>
    </row>
    <row r="490" spans="1:13" x14ac:dyDescent="0.25">
      <c r="A490">
        <v>0.81389999999999996</v>
      </c>
      <c r="B490" s="1">
        <v>2.6644859813084114</v>
      </c>
      <c r="C490" s="1">
        <v>-5.6401869158878508</v>
      </c>
      <c r="D490" s="1">
        <v>-172.59719626168226</v>
      </c>
      <c r="E490" s="1">
        <v>172.74112149532709</v>
      </c>
      <c r="F490" s="1">
        <v>0.25887850467289719</v>
      </c>
      <c r="G490" s="1">
        <v>0.5523364485981308</v>
      </c>
      <c r="H490" s="1">
        <v>-0.51214953271028041</v>
      </c>
      <c r="I490" s="1">
        <v>0.85046728971962615</v>
      </c>
      <c r="K490" s="3">
        <v>172.59719626168226</v>
      </c>
      <c r="L490" s="3">
        <v>-0.5523364485981308</v>
      </c>
      <c r="M490" s="3">
        <v>75.669393826701381</v>
      </c>
    </row>
    <row r="491" spans="1:13" x14ac:dyDescent="0.25">
      <c r="A491">
        <v>0.81569999999999998</v>
      </c>
      <c r="B491" s="1">
        <v>2.7</v>
      </c>
      <c r="C491" s="1">
        <v>-5.085046728971963</v>
      </c>
      <c r="D491" s="1">
        <v>-170.4570093457944</v>
      </c>
      <c r="E491" s="1">
        <v>170.59065420560748</v>
      </c>
      <c r="F491" s="1">
        <v>0.25981308411214954</v>
      </c>
      <c r="G491" s="1">
        <v>0.48037383177570092</v>
      </c>
      <c r="H491" s="1">
        <v>-0.50093457943925235</v>
      </c>
      <c r="I491" s="1">
        <v>0.80841121495327106</v>
      </c>
      <c r="K491" s="3">
        <v>170.4570093457944</v>
      </c>
      <c r="L491" s="3">
        <v>-0.48037383177570092</v>
      </c>
      <c r="M491" s="3">
        <v>75.836742283376722</v>
      </c>
    </row>
    <row r="492" spans="1:13" x14ac:dyDescent="0.25">
      <c r="A492">
        <v>0.8175</v>
      </c>
      <c r="B492" s="1">
        <v>2.7682242990654204</v>
      </c>
      <c r="C492" s="1">
        <v>-4.5700934579439254</v>
      </c>
      <c r="D492" s="1">
        <v>-168.32149532710281</v>
      </c>
      <c r="E492" s="1">
        <v>168.44672897196261</v>
      </c>
      <c r="F492" s="1">
        <v>0.26261682242990653</v>
      </c>
      <c r="G492" s="1">
        <v>0.41121495327102808</v>
      </c>
      <c r="H492" s="1">
        <v>-0.48785046728971965</v>
      </c>
      <c r="I492" s="1">
        <v>0.77383177570093442</v>
      </c>
      <c r="K492" s="3">
        <v>168.32149532710281</v>
      </c>
      <c r="L492" s="3">
        <v>-0.41121495327102808</v>
      </c>
      <c r="M492" s="3">
        <v>76.004090740052078</v>
      </c>
    </row>
    <row r="493" spans="1:13" x14ac:dyDescent="0.25">
      <c r="A493">
        <v>0.81930000000000003</v>
      </c>
      <c r="B493" s="1">
        <v>2.839252336448598</v>
      </c>
      <c r="C493" s="1">
        <v>-4.0514018691588785</v>
      </c>
      <c r="D493" s="1">
        <v>-166.14672897196263</v>
      </c>
      <c r="E493" s="1">
        <v>166.26355140186917</v>
      </c>
      <c r="F493" s="1">
        <v>0.26542056074766357</v>
      </c>
      <c r="G493" s="1">
        <v>0.34299065420560748</v>
      </c>
      <c r="H493" s="1">
        <v>-0.47476635514018689</v>
      </c>
      <c r="I493" s="1">
        <v>0.73925233644859811</v>
      </c>
      <c r="K493" s="3">
        <v>166.14672897196263</v>
      </c>
      <c r="L493" s="3">
        <v>-0.34299065420560748</v>
      </c>
      <c r="M493" s="3">
        <v>76.17143919672742</v>
      </c>
    </row>
    <row r="494" spans="1:13" x14ac:dyDescent="0.25">
      <c r="A494">
        <v>0.82110000000000005</v>
      </c>
      <c r="B494" s="1">
        <v>2.9271028037383178</v>
      </c>
      <c r="C494" s="1">
        <v>-3.5102803738317756</v>
      </c>
      <c r="D494" s="1">
        <v>-163.71962616822429</v>
      </c>
      <c r="E494" s="1">
        <v>163.82897196261683</v>
      </c>
      <c r="F494" s="1">
        <v>0.2691588785046729</v>
      </c>
      <c r="G494" s="1">
        <v>0.28037383177570091</v>
      </c>
      <c r="H494" s="1">
        <v>-0.46074766355140184</v>
      </c>
      <c r="I494" s="1">
        <v>0.70747663551401874</v>
      </c>
      <c r="K494" s="3">
        <v>163.71962616822429</v>
      </c>
      <c r="L494" s="3">
        <v>-0.28037383177570091</v>
      </c>
      <c r="M494" s="3">
        <v>76.338787653402761</v>
      </c>
    </row>
    <row r="495" spans="1:13" x14ac:dyDescent="0.25">
      <c r="A495">
        <v>0.82279999999999998</v>
      </c>
      <c r="B495" s="1">
        <v>3.0205607476635512</v>
      </c>
      <c r="C495" s="1">
        <v>-2.9457943925233643</v>
      </c>
      <c r="D495" s="1">
        <v>-161.12897196261682</v>
      </c>
      <c r="E495" s="1">
        <v>161.22803738317756</v>
      </c>
      <c r="F495" s="1">
        <v>0.27289719626168224</v>
      </c>
      <c r="G495" s="1">
        <v>0.22149532710280373</v>
      </c>
      <c r="H495" s="1">
        <v>-0.44485981308411215</v>
      </c>
      <c r="I495" s="1">
        <v>0.67289719626168221</v>
      </c>
      <c r="K495" s="3">
        <v>161.12897196261682</v>
      </c>
      <c r="L495" s="3">
        <v>-0.22149532710280373</v>
      </c>
      <c r="M495" s="3">
        <v>76.496838973596141</v>
      </c>
    </row>
    <row r="496" spans="1:13" x14ac:dyDescent="0.25">
      <c r="A496">
        <v>0.8246</v>
      </c>
      <c r="B496" s="1">
        <v>3.1224299065420555</v>
      </c>
      <c r="C496" s="1">
        <v>-2.3700934579439252</v>
      </c>
      <c r="D496" s="1">
        <v>-158.34859813084111</v>
      </c>
      <c r="E496" s="1">
        <v>158.43644859813085</v>
      </c>
      <c r="F496" s="1">
        <v>0.27663551401869158</v>
      </c>
      <c r="G496" s="1">
        <v>0.16261682242990655</v>
      </c>
      <c r="H496" s="1">
        <v>-0.42803738317757012</v>
      </c>
      <c r="I496" s="1">
        <v>0.63644859813084109</v>
      </c>
      <c r="K496" s="3">
        <v>158.34859813084111</v>
      </c>
      <c r="L496" s="3">
        <v>-0.16261682242990655</v>
      </c>
      <c r="M496" s="3">
        <v>76.664187430271483</v>
      </c>
    </row>
    <row r="497" spans="1:13" x14ac:dyDescent="0.25">
      <c r="A497">
        <v>0.82640000000000002</v>
      </c>
      <c r="B497" s="1">
        <v>3.2523364485981303</v>
      </c>
      <c r="C497" s="1">
        <v>-1.9130841121495328</v>
      </c>
      <c r="D497" s="1">
        <v>-155.58037383177569</v>
      </c>
      <c r="E497" s="1">
        <v>155.66355140186917</v>
      </c>
      <c r="F497" s="1">
        <v>0.27943925233644862</v>
      </c>
      <c r="G497" s="1">
        <v>0.10560747663551401</v>
      </c>
      <c r="H497" s="1">
        <v>-0.41214953271028038</v>
      </c>
      <c r="I497" s="1">
        <v>0.60186915887850467</v>
      </c>
      <c r="K497" s="3">
        <v>155.58037383177569</v>
      </c>
      <c r="L497" s="3">
        <v>-0.10560747663551401</v>
      </c>
      <c r="M497" s="3">
        <v>76.831535886946824</v>
      </c>
    </row>
    <row r="498" spans="1:13" x14ac:dyDescent="0.25">
      <c r="A498">
        <v>0.82820000000000005</v>
      </c>
      <c r="B498" s="1">
        <v>3.3710280373831774</v>
      </c>
      <c r="C498" s="1">
        <v>-1.4476635514018692</v>
      </c>
      <c r="D498" s="1">
        <v>-152.64205607476634</v>
      </c>
      <c r="E498" s="1">
        <v>152.72056074766354</v>
      </c>
      <c r="F498" s="1">
        <v>0.28130841121495326</v>
      </c>
      <c r="G498" s="1">
        <v>4.4859813084112146E-2</v>
      </c>
      <c r="H498" s="1">
        <v>-0.39532710280373839</v>
      </c>
      <c r="I498" s="1">
        <v>0.57009345794392519</v>
      </c>
      <c r="K498" s="3">
        <v>152.64205607476634</v>
      </c>
      <c r="L498" s="3">
        <v>-4.4859813084112146E-2</v>
      </c>
      <c r="M498" s="3">
        <v>76.99888434362218</v>
      </c>
    </row>
    <row r="499" spans="1:13" x14ac:dyDescent="0.25">
      <c r="A499">
        <v>0.83</v>
      </c>
      <c r="B499" s="1">
        <v>3.4869158878504671</v>
      </c>
      <c r="C499" s="1">
        <v>-0.85794392523364482</v>
      </c>
      <c r="D499" s="1">
        <v>-149.50654205607478</v>
      </c>
      <c r="E499" s="1">
        <v>149.57757009345795</v>
      </c>
      <c r="F499" s="1">
        <v>0.28130841121495326</v>
      </c>
      <c r="G499" s="1">
        <v>-1.3084112149532713E-2</v>
      </c>
      <c r="H499" s="1">
        <v>-0.3775700934579439</v>
      </c>
      <c r="I499" s="1">
        <v>0.54112149532710285</v>
      </c>
      <c r="K499" s="3">
        <v>149.50654205607478</v>
      </c>
      <c r="L499" s="3">
        <v>1.3084112149532713E-2</v>
      </c>
      <c r="M499" s="3">
        <v>77.166232800297522</v>
      </c>
    </row>
    <row r="500" spans="1:13" x14ac:dyDescent="0.25">
      <c r="A500">
        <v>0.83179999999999998</v>
      </c>
      <c r="B500" s="1">
        <v>3.5719626168224301</v>
      </c>
      <c r="C500" s="1">
        <v>-0.41028037383177562</v>
      </c>
      <c r="D500" s="1">
        <v>-146.86635514018693</v>
      </c>
      <c r="E500" s="1">
        <v>146.93831775700934</v>
      </c>
      <c r="F500" s="1">
        <v>0.28317757009345795</v>
      </c>
      <c r="G500" s="1">
        <v>-6.4485981308411211E-2</v>
      </c>
      <c r="H500" s="1">
        <v>-0.36168224299065421</v>
      </c>
      <c r="I500" s="1">
        <v>0.52990654205607479</v>
      </c>
      <c r="K500" s="3">
        <v>146.86635514018693</v>
      </c>
      <c r="L500" s="3">
        <v>6.4485981308411211E-2</v>
      </c>
      <c r="M500" s="3">
        <v>77.333581256972849</v>
      </c>
    </row>
    <row r="501" spans="1:13" x14ac:dyDescent="0.25">
      <c r="A501">
        <v>0.83360000000000001</v>
      </c>
      <c r="B501" s="1">
        <v>3.6336448598130846</v>
      </c>
      <c r="C501" s="1">
        <v>0</v>
      </c>
      <c r="D501" s="1">
        <v>-144.00467289719626</v>
      </c>
      <c r="E501" s="1">
        <v>144.0785046728972</v>
      </c>
      <c r="F501" s="1">
        <v>0.27943925233644862</v>
      </c>
      <c r="G501" s="1">
        <v>-0.11775700934579439</v>
      </c>
      <c r="H501" s="1">
        <v>-0.34299065420560748</v>
      </c>
      <c r="I501" s="1">
        <v>0.52429906542056071</v>
      </c>
      <c r="K501" s="3">
        <v>144.00467289719626</v>
      </c>
      <c r="L501" s="3">
        <v>0.11775700934579439</v>
      </c>
      <c r="M501" s="3">
        <v>77.500929713648205</v>
      </c>
    </row>
    <row r="502" spans="1:13" x14ac:dyDescent="0.25">
      <c r="A502">
        <v>0.83540000000000003</v>
      </c>
      <c r="B502" s="1">
        <v>3.693457943925234</v>
      </c>
      <c r="C502" s="1">
        <v>0.40841121495327104</v>
      </c>
      <c r="D502" s="1">
        <v>-141.1252336448598</v>
      </c>
      <c r="E502" s="1">
        <v>141.20186915887851</v>
      </c>
      <c r="F502" s="1">
        <v>0.27476635514018694</v>
      </c>
      <c r="G502" s="1">
        <v>-0.17102803738317757</v>
      </c>
      <c r="H502" s="1">
        <v>-0.3252336448598131</v>
      </c>
      <c r="I502" s="1">
        <v>0.51962616822429908</v>
      </c>
      <c r="K502" s="3">
        <v>141.1252336448598</v>
      </c>
      <c r="L502" s="3">
        <v>0.17102803738317757</v>
      </c>
      <c r="M502" s="3">
        <v>77.668278170323561</v>
      </c>
    </row>
    <row r="503" spans="1:13" x14ac:dyDescent="0.25">
      <c r="A503">
        <v>0.83720000000000006</v>
      </c>
      <c r="B503" s="1">
        <v>3.7831775700934576</v>
      </c>
      <c r="C503" s="1">
        <v>0.9037383177570093</v>
      </c>
      <c r="D503" s="1">
        <v>-137.83084112149533</v>
      </c>
      <c r="E503" s="1">
        <v>137.90747663551403</v>
      </c>
      <c r="F503" s="1">
        <v>0.27102803738317754</v>
      </c>
      <c r="G503" s="1">
        <v>-0.22336448598130842</v>
      </c>
      <c r="H503" s="1">
        <v>-0.30560747663551402</v>
      </c>
      <c r="I503" s="1">
        <v>0.50654205607476632</v>
      </c>
      <c r="K503" s="3">
        <v>137.83084112149533</v>
      </c>
      <c r="L503" s="3">
        <v>0.22336448598130842</v>
      </c>
      <c r="M503" s="3">
        <v>77.835626626998888</v>
      </c>
    </row>
    <row r="504" spans="1:13" x14ac:dyDescent="0.25">
      <c r="A504">
        <v>0.83899999999999997</v>
      </c>
      <c r="B504" s="1">
        <v>3.8850467289719628</v>
      </c>
      <c r="C504" s="1">
        <v>1.3401869158878505</v>
      </c>
      <c r="D504" s="1">
        <v>-134.81682242990655</v>
      </c>
      <c r="E504" s="1">
        <v>134.9</v>
      </c>
      <c r="F504" s="1">
        <v>0.26635514018691586</v>
      </c>
      <c r="G504" s="1">
        <v>-0.27102803738317754</v>
      </c>
      <c r="H504" s="1">
        <v>-0.28785046728971964</v>
      </c>
      <c r="I504" s="1">
        <v>0.51495327102803734</v>
      </c>
      <c r="K504" s="3">
        <v>134.81682242990655</v>
      </c>
      <c r="L504" s="3">
        <v>0.27102803738317754</v>
      </c>
      <c r="M504" s="3">
        <v>78.002975083674229</v>
      </c>
    </row>
    <row r="505" spans="1:13" x14ac:dyDescent="0.25">
      <c r="A505">
        <v>0.84079999999999999</v>
      </c>
      <c r="B505" s="1">
        <v>4.0130841121495324</v>
      </c>
      <c r="C505" s="1">
        <v>1.7140186915887849</v>
      </c>
      <c r="D505" s="1">
        <v>-132.08317757009345</v>
      </c>
      <c r="E505" s="1">
        <v>132.17476635514018</v>
      </c>
      <c r="F505" s="1">
        <v>0.26261682242990653</v>
      </c>
      <c r="G505" s="1">
        <v>-0.32429906542056075</v>
      </c>
      <c r="H505" s="1">
        <v>-0.27196261682242989</v>
      </c>
      <c r="I505" s="1">
        <v>0.53364485981308407</v>
      </c>
      <c r="K505" s="3">
        <v>132.08317757009345</v>
      </c>
      <c r="L505" s="3">
        <v>0.32429906542056075</v>
      </c>
      <c r="M505" s="3">
        <v>78.170323540349585</v>
      </c>
    </row>
    <row r="506" spans="1:13" x14ac:dyDescent="0.25">
      <c r="A506">
        <v>0.84260000000000002</v>
      </c>
      <c r="B506" s="1">
        <v>4.075700934579439</v>
      </c>
      <c r="C506" s="1">
        <v>2.0672897196261681</v>
      </c>
      <c r="D506" s="1">
        <v>-129.62803738317757</v>
      </c>
      <c r="E506" s="1">
        <v>129.72710280373832</v>
      </c>
      <c r="F506" s="1">
        <v>0.25887850467289719</v>
      </c>
      <c r="G506" s="1">
        <v>-0.36822429906542054</v>
      </c>
      <c r="H506" s="1">
        <v>-0.2570093457943925</v>
      </c>
      <c r="I506" s="1">
        <v>0.54953271028037387</v>
      </c>
      <c r="K506" s="3">
        <v>129.62803738317757</v>
      </c>
      <c r="L506" s="3">
        <v>0.36822429906542054</v>
      </c>
      <c r="M506" s="3">
        <v>78.337671997024927</v>
      </c>
    </row>
    <row r="507" spans="1:13" x14ac:dyDescent="0.25">
      <c r="A507">
        <v>0.84440000000000004</v>
      </c>
      <c r="B507" s="1">
        <v>4.1158878504672893</v>
      </c>
      <c r="C507" s="1">
        <v>2.283177570093458</v>
      </c>
      <c r="D507" s="1">
        <v>-127.19719626168224</v>
      </c>
      <c r="E507" s="1">
        <v>127.30373831775701</v>
      </c>
      <c r="F507" s="1">
        <v>0.25794392523364484</v>
      </c>
      <c r="G507" s="1">
        <v>-0.39813084112149533</v>
      </c>
      <c r="H507" s="1">
        <v>-0.24205607476635513</v>
      </c>
      <c r="I507" s="1">
        <v>0.56261682242990652</v>
      </c>
      <c r="K507" s="3">
        <v>127.19719626168224</v>
      </c>
      <c r="L507" s="3">
        <v>0.39813084112149533</v>
      </c>
      <c r="M507" s="3">
        <v>78.505020453700268</v>
      </c>
    </row>
    <row r="508" spans="1:13" x14ac:dyDescent="0.25">
      <c r="A508">
        <v>0.84619999999999995</v>
      </c>
      <c r="B508" s="1">
        <v>4.1112149532710278</v>
      </c>
      <c r="C508" s="1">
        <v>2.5074766355140188</v>
      </c>
      <c r="D508" s="1">
        <v>-124.84579439252336</v>
      </c>
      <c r="E508" s="1">
        <v>124.9588785046729</v>
      </c>
      <c r="F508" s="1">
        <v>0.2560747663551402</v>
      </c>
      <c r="G508" s="1">
        <v>-0.42149532710280374</v>
      </c>
      <c r="H508" s="1">
        <v>-0.22616822429906541</v>
      </c>
      <c r="I508" s="1">
        <v>0.57009345794392519</v>
      </c>
      <c r="K508" s="3">
        <v>124.84579439252336</v>
      </c>
      <c r="L508" s="3">
        <v>0.42149532710280374</v>
      </c>
      <c r="M508" s="3">
        <v>78.67236891037561</v>
      </c>
    </row>
    <row r="509" spans="1:13" x14ac:dyDescent="0.25">
      <c r="A509">
        <v>0.84789999999999999</v>
      </c>
      <c r="B509" s="1">
        <v>4.1700934579439251</v>
      </c>
      <c r="C509" s="1">
        <v>2.6710280373831776</v>
      </c>
      <c r="D509" s="1">
        <v>-122.69252336448598</v>
      </c>
      <c r="E509" s="1">
        <v>122.81121495327103</v>
      </c>
      <c r="F509" s="1">
        <v>0.25514018691588786</v>
      </c>
      <c r="G509" s="1">
        <v>-0.44299065420560746</v>
      </c>
      <c r="H509" s="1">
        <v>-0.21121495327102802</v>
      </c>
      <c r="I509" s="1">
        <v>0.57943925233644855</v>
      </c>
      <c r="K509" s="3">
        <v>122.69252336448598</v>
      </c>
      <c r="L509" s="3">
        <v>0.44299065420560746</v>
      </c>
      <c r="M509" s="3">
        <v>78.83042023056899</v>
      </c>
    </row>
    <row r="510" spans="1:13" x14ac:dyDescent="0.25">
      <c r="A510">
        <v>0.84970000000000001</v>
      </c>
      <c r="B510" s="1">
        <v>4.2644859813084111</v>
      </c>
      <c r="C510" s="1">
        <v>2.8514018691588787</v>
      </c>
      <c r="D510" s="1">
        <v>-120.56355140186916</v>
      </c>
      <c r="E510" s="1">
        <v>120.68971962616824</v>
      </c>
      <c r="F510" s="1">
        <v>0.25420560747663551</v>
      </c>
      <c r="G510" s="1">
        <v>-0.46822429906542057</v>
      </c>
      <c r="H510" s="1">
        <v>-0.19813084112149532</v>
      </c>
      <c r="I510" s="1">
        <v>0.59065420560747661</v>
      </c>
      <c r="K510" s="3">
        <v>120.56355140186916</v>
      </c>
      <c r="L510" s="3">
        <v>0.46822429906542057</v>
      </c>
      <c r="M510" s="3">
        <v>78.997768687244331</v>
      </c>
    </row>
    <row r="511" spans="1:13" x14ac:dyDescent="0.25">
      <c r="A511">
        <v>0.85150000000000003</v>
      </c>
      <c r="B511" s="1">
        <v>4.3598130841121492</v>
      </c>
      <c r="C511" s="1">
        <v>3.0242990654205606</v>
      </c>
      <c r="D511" s="1">
        <v>-118.52710280373832</v>
      </c>
      <c r="E511" s="1">
        <v>118.6607476635514</v>
      </c>
      <c r="F511" s="1">
        <v>0.25233644859813081</v>
      </c>
      <c r="G511" s="1">
        <v>-0.49252336448598133</v>
      </c>
      <c r="H511" s="1">
        <v>-0.18411214953271027</v>
      </c>
      <c r="I511" s="1">
        <v>0.60186915887850467</v>
      </c>
      <c r="K511" s="3">
        <v>118.52710280373832</v>
      </c>
      <c r="L511" s="3">
        <v>0.49252336448598133</v>
      </c>
      <c r="M511" s="3">
        <v>79.165117143919687</v>
      </c>
    </row>
    <row r="512" spans="1:13" x14ac:dyDescent="0.25">
      <c r="A512">
        <v>0.85329999999999995</v>
      </c>
      <c r="B512" s="1">
        <v>4.4551401869158882</v>
      </c>
      <c r="C512" s="1">
        <v>3.1822429906542054</v>
      </c>
      <c r="D512" s="1">
        <v>-116.6682242990654</v>
      </c>
      <c r="E512" s="1">
        <v>116.80841121495325</v>
      </c>
      <c r="F512" s="1">
        <v>0.24953271028037383</v>
      </c>
      <c r="G512" s="1">
        <v>-0.51588785046728969</v>
      </c>
      <c r="H512" s="1">
        <v>-0.17196261682242991</v>
      </c>
      <c r="I512" s="1">
        <v>0.61214953271028039</v>
      </c>
      <c r="K512" s="3">
        <v>116.6682242990654</v>
      </c>
      <c r="L512" s="3">
        <v>0.51588785046728969</v>
      </c>
      <c r="M512" s="3">
        <v>79.332465600595029</v>
      </c>
    </row>
    <row r="513" spans="1:13" x14ac:dyDescent="0.25">
      <c r="A513">
        <v>0.85509999999999997</v>
      </c>
      <c r="B513" s="1">
        <v>4.4925233644859812</v>
      </c>
      <c r="C513" s="1">
        <v>3.1971962616822429</v>
      </c>
      <c r="D513" s="1">
        <v>-115.00280373831775</v>
      </c>
      <c r="E513" s="1">
        <v>115.14485981308411</v>
      </c>
      <c r="F513" s="1">
        <v>0.24392523364485982</v>
      </c>
      <c r="G513" s="1">
        <v>-0.53084112149532714</v>
      </c>
      <c r="H513" s="1">
        <v>-0.16355140186915887</v>
      </c>
      <c r="I513" s="1">
        <v>0.61869158878504671</v>
      </c>
      <c r="K513" s="3">
        <v>115.00280373831775</v>
      </c>
      <c r="L513" s="3">
        <v>0.53084112149532714</v>
      </c>
      <c r="M513" s="3">
        <v>79.499814057270356</v>
      </c>
    </row>
    <row r="514" spans="1:13" x14ac:dyDescent="0.25">
      <c r="A514">
        <v>0.8569</v>
      </c>
      <c r="B514" s="1">
        <v>4.585046728971963</v>
      </c>
      <c r="C514" s="1">
        <v>3.2242990654205608</v>
      </c>
      <c r="D514" s="1">
        <v>-113.34766355140187</v>
      </c>
      <c r="E514" s="1">
        <v>113.496261682243</v>
      </c>
      <c r="F514" s="1">
        <v>0.23925233644859814</v>
      </c>
      <c r="G514" s="1">
        <v>-0.54859813084112152</v>
      </c>
      <c r="H514" s="1">
        <v>-0.1542056074766355</v>
      </c>
      <c r="I514" s="1">
        <v>0.62803738317757007</v>
      </c>
      <c r="K514" s="3">
        <v>113.34766355140187</v>
      </c>
      <c r="L514" s="3">
        <v>0.54859813084112152</v>
      </c>
      <c r="M514" s="3">
        <v>79.667162513945712</v>
      </c>
    </row>
    <row r="515" spans="1:13" x14ac:dyDescent="0.25">
      <c r="A515">
        <v>0.85870000000000002</v>
      </c>
      <c r="B515" s="1">
        <v>4.7822429906542059</v>
      </c>
      <c r="C515" s="1">
        <v>3.2775700934579439</v>
      </c>
      <c r="D515" s="1">
        <v>-111.78598130841119</v>
      </c>
      <c r="E515" s="1">
        <v>111.94579439252337</v>
      </c>
      <c r="F515" s="1">
        <v>0.23271028037383179</v>
      </c>
      <c r="G515" s="1">
        <v>-0.56728971962616825</v>
      </c>
      <c r="H515" s="1">
        <v>-0.14485981308411214</v>
      </c>
      <c r="I515" s="1">
        <v>0.63738317757009344</v>
      </c>
      <c r="K515" s="3">
        <v>111.78598130841119</v>
      </c>
      <c r="L515" s="3">
        <v>0.56728971962616825</v>
      </c>
      <c r="M515" s="3">
        <v>79.834510970621068</v>
      </c>
    </row>
    <row r="516" spans="1:13" x14ac:dyDescent="0.25">
      <c r="A516">
        <v>0.86050000000000004</v>
      </c>
      <c r="B516" s="1">
        <v>4.9373831775700934</v>
      </c>
      <c r="C516" s="1">
        <v>3.2766355140186918</v>
      </c>
      <c r="D516" s="1">
        <v>-110.59345794392522</v>
      </c>
      <c r="E516" s="1">
        <v>110.76074766355141</v>
      </c>
      <c r="F516" s="1">
        <v>0.22990654205607478</v>
      </c>
      <c r="G516" s="1">
        <v>-0.58411214953271029</v>
      </c>
      <c r="H516" s="1">
        <v>-0.13551401869158877</v>
      </c>
      <c r="I516" s="1">
        <v>0.64766355140186915</v>
      </c>
      <c r="K516" s="3">
        <v>110.59345794392522</v>
      </c>
      <c r="L516" s="3">
        <v>0.58411214953271029</v>
      </c>
      <c r="M516" s="3">
        <v>80.001859427296409</v>
      </c>
    </row>
    <row r="517" spans="1:13" x14ac:dyDescent="0.25">
      <c r="A517">
        <v>0.86229999999999996</v>
      </c>
      <c r="B517" s="1">
        <v>5.0308411214953273</v>
      </c>
      <c r="C517" s="1">
        <v>3.2392523364485979</v>
      </c>
      <c r="D517" s="1">
        <v>-109.71962616822429</v>
      </c>
      <c r="E517" s="1">
        <v>109.89158878504672</v>
      </c>
      <c r="F517" s="1">
        <v>0.22803738317757008</v>
      </c>
      <c r="G517" s="1">
        <v>-0.59252336448598131</v>
      </c>
      <c r="H517" s="1">
        <v>-0.12616822429906541</v>
      </c>
      <c r="I517" s="1">
        <v>0.65140186915887854</v>
      </c>
      <c r="K517" s="3">
        <v>109.71962616822429</v>
      </c>
      <c r="L517" s="3">
        <v>0.59252336448598131</v>
      </c>
      <c r="M517" s="3">
        <v>80.169207883971737</v>
      </c>
    </row>
    <row r="518" spans="1:13" x14ac:dyDescent="0.25">
      <c r="A518">
        <v>0.86409999999999998</v>
      </c>
      <c r="B518" s="1">
        <v>5.0747663551401869</v>
      </c>
      <c r="C518" s="1">
        <v>3.1831775700934579</v>
      </c>
      <c r="D518" s="1">
        <v>-109.10560747663551</v>
      </c>
      <c r="E518" s="1">
        <v>109.2785046728972</v>
      </c>
      <c r="F518" s="1">
        <v>0.22616822429906541</v>
      </c>
      <c r="G518" s="1">
        <v>-0.59906542056074763</v>
      </c>
      <c r="H518" s="1">
        <v>-0.11869158878504672</v>
      </c>
      <c r="I518" s="1">
        <v>0.65514018691588782</v>
      </c>
      <c r="K518" s="3">
        <v>109.10560747663551</v>
      </c>
      <c r="L518" s="3">
        <v>0.59906542056074763</v>
      </c>
      <c r="M518" s="3">
        <v>80.336556340647093</v>
      </c>
    </row>
    <row r="519" spans="1:13" x14ac:dyDescent="0.25">
      <c r="A519">
        <v>0.8659</v>
      </c>
      <c r="B519" s="1">
        <v>5.0878504672897193</v>
      </c>
      <c r="C519" s="1">
        <v>3.1037383177570095</v>
      </c>
      <c r="D519" s="1">
        <v>-108.75700934579439</v>
      </c>
      <c r="E519" s="1">
        <v>108.92897196261683</v>
      </c>
      <c r="F519" s="1">
        <v>0.22710280373831779</v>
      </c>
      <c r="G519" s="1">
        <v>-0.60186915887850467</v>
      </c>
      <c r="H519" s="1">
        <v>-0.11121495327102804</v>
      </c>
      <c r="I519" s="1">
        <v>0.65700934579439252</v>
      </c>
      <c r="K519" s="3">
        <v>108.75700934579439</v>
      </c>
      <c r="L519" s="3">
        <v>0.60186915887850467</v>
      </c>
      <c r="M519" s="3">
        <v>80.503904797322434</v>
      </c>
    </row>
    <row r="520" spans="1:13" x14ac:dyDescent="0.25">
      <c r="A520">
        <v>0.86770000000000003</v>
      </c>
      <c r="B520" s="1">
        <v>5.1112149532710278</v>
      </c>
      <c r="C520" s="1">
        <v>2.9280373831775699</v>
      </c>
      <c r="D520" s="1">
        <v>-108.66168224299065</v>
      </c>
      <c r="E520" s="1">
        <v>108.83084112149533</v>
      </c>
      <c r="F520" s="1">
        <v>0.23271028037383179</v>
      </c>
      <c r="G520" s="1">
        <v>-0.59719626168224305</v>
      </c>
      <c r="H520" s="1">
        <v>-0.10934579439252337</v>
      </c>
      <c r="I520" s="1">
        <v>0.65514018691588782</v>
      </c>
      <c r="K520" s="3">
        <v>108.66168224299065</v>
      </c>
      <c r="L520" s="3">
        <v>0.59719626168224305</v>
      </c>
      <c r="M520" s="3">
        <v>80.671253253997776</v>
      </c>
    </row>
    <row r="521" spans="1:13" x14ac:dyDescent="0.25">
      <c r="A521">
        <v>0.86950000000000005</v>
      </c>
      <c r="B521" s="1">
        <v>5.1943925233644856</v>
      </c>
      <c r="C521" s="1">
        <v>2.811214953271028</v>
      </c>
      <c r="D521" s="1">
        <v>-108.40934579439252</v>
      </c>
      <c r="E521" s="1">
        <v>108.58130841121495</v>
      </c>
      <c r="F521" s="1">
        <v>0.23457943925233643</v>
      </c>
      <c r="G521" s="1">
        <v>-0.59065420560747661</v>
      </c>
      <c r="H521" s="1">
        <v>-0.10747663551401868</v>
      </c>
      <c r="I521" s="1">
        <v>0.64953271028037385</v>
      </c>
      <c r="K521" s="3">
        <v>108.40934579439252</v>
      </c>
      <c r="L521" s="3">
        <v>0.59065420560747661</v>
      </c>
      <c r="M521" s="3">
        <v>80.838601710673117</v>
      </c>
    </row>
    <row r="522" spans="1:13" x14ac:dyDescent="0.25">
      <c r="A522">
        <v>0.87119999999999997</v>
      </c>
      <c r="B522" s="1">
        <v>5.4112149532710276</v>
      </c>
      <c r="C522" s="1">
        <v>2.8177570093457942</v>
      </c>
      <c r="D522" s="1">
        <v>-107.78317757009346</v>
      </c>
      <c r="E522" s="1">
        <v>107.96915887850467</v>
      </c>
      <c r="F522" s="1">
        <v>0.22803738317757008</v>
      </c>
      <c r="G522" s="1">
        <v>-0.57850467289719631</v>
      </c>
      <c r="H522" s="1">
        <v>-0.10654205607476634</v>
      </c>
      <c r="I522" s="1">
        <v>0.63738317757009344</v>
      </c>
      <c r="K522" s="3">
        <v>107.78317757009346</v>
      </c>
      <c r="L522" s="3">
        <v>0.57850467289719631</v>
      </c>
      <c r="M522" s="3">
        <v>80.996653030866511</v>
      </c>
    </row>
    <row r="523" spans="1:13" x14ac:dyDescent="0.25">
      <c r="A523">
        <v>0.873</v>
      </c>
      <c r="B523" s="1">
        <v>5.6018691588785048</v>
      </c>
      <c r="C523" s="1">
        <v>2.8439252336448599</v>
      </c>
      <c r="D523" s="1">
        <v>-106.6803738317757</v>
      </c>
      <c r="E523" s="1">
        <v>106.87943925233644</v>
      </c>
      <c r="F523" s="1">
        <v>0.22056074766355141</v>
      </c>
      <c r="G523" s="1">
        <v>-0.56915887850467295</v>
      </c>
      <c r="H523" s="1">
        <v>-0.10373831775700935</v>
      </c>
      <c r="I523" s="1">
        <v>0.62616822429906538</v>
      </c>
      <c r="K523" s="3">
        <v>106.6803738317757</v>
      </c>
      <c r="L523" s="3">
        <v>0.56915887850467295</v>
      </c>
      <c r="M523" s="3">
        <v>81.164001487541839</v>
      </c>
    </row>
    <row r="524" spans="1:13" x14ac:dyDescent="0.25">
      <c r="A524">
        <v>0.87480000000000002</v>
      </c>
      <c r="B524" s="1">
        <v>5.7672897196261683</v>
      </c>
      <c r="C524" s="1">
        <v>2.8672897196261684</v>
      </c>
      <c r="D524" s="1">
        <v>-105.3196261682243</v>
      </c>
      <c r="E524" s="1">
        <v>105.53084112149533</v>
      </c>
      <c r="F524" s="1">
        <v>0.20747663551401871</v>
      </c>
      <c r="G524" s="1">
        <v>-0.55794392523364489</v>
      </c>
      <c r="H524" s="1">
        <v>-9.8130841121495324E-2</v>
      </c>
      <c r="I524" s="1">
        <v>0.61121495327102804</v>
      </c>
      <c r="K524" s="3">
        <v>105.3196261682243</v>
      </c>
      <c r="L524" s="3">
        <v>0.55794392523364489</v>
      </c>
      <c r="M524" s="3">
        <v>81.331349944217195</v>
      </c>
    </row>
    <row r="525" spans="1:13" x14ac:dyDescent="0.25">
      <c r="A525">
        <v>0.87660000000000005</v>
      </c>
      <c r="B525" s="1">
        <v>5.896261682242991</v>
      </c>
      <c r="C525" s="1">
        <v>3.0224299065420563</v>
      </c>
      <c r="D525" s="1">
        <v>-103.892523364486</v>
      </c>
      <c r="E525" s="1">
        <v>104.1196261682243</v>
      </c>
      <c r="F525" s="1">
        <v>0.1878504672897196</v>
      </c>
      <c r="G525" s="1">
        <v>-0.54859813084112152</v>
      </c>
      <c r="H525" s="1">
        <v>-9.3457943925233641E-2</v>
      </c>
      <c r="I525" s="1">
        <v>0.59532710280373835</v>
      </c>
      <c r="K525" s="3">
        <v>103.892523364486</v>
      </c>
      <c r="L525" s="3">
        <v>0.54859813084112152</v>
      </c>
      <c r="M525" s="3">
        <v>81.49869840089255</v>
      </c>
    </row>
    <row r="526" spans="1:13" x14ac:dyDescent="0.25">
      <c r="A526">
        <v>0.87839999999999996</v>
      </c>
      <c r="B526" s="1">
        <v>5.9224299065420558</v>
      </c>
      <c r="C526" s="1">
        <v>3.1495327102803743</v>
      </c>
      <c r="D526" s="1">
        <v>-103.01308411214953</v>
      </c>
      <c r="E526" s="1">
        <v>103.24766355140187</v>
      </c>
      <c r="F526" s="1">
        <v>0.17383177570093458</v>
      </c>
      <c r="G526" s="1">
        <v>-0.53364485981308407</v>
      </c>
      <c r="H526" s="1">
        <v>-8.8785046728971959E-2</v>
      </c>
      <c r="I526" s="1">
        <v>0.57757009345794397</v>
      </c>
      <c r="K526" s="3">
        <v>103.01308411214953</v>
      </c>
      <c r="L526" s="3">
        <v>0.53364485981308407</v>
      </c>
      <c r="M526" s="3">
        <v>81.666046857567864</v>
      </c>
    </row>
    <row r="527" spans="1:13" x14ac:dyDescent="0.25">
      <c r="A527">
        <v>0.88019999999999998</v>
      </c>
      <c r="B527" s="1">
        <v>5.8971962616822431</v>
      </c>
      <c r="C527" s="1">
        <v>3.326168224299066</v>
      </c>
      <c r="D527" s="1">
        <v>-102.37850467289719</v>
      </c>
      <c r="E527" s="1">
        <v>102.61869158878504</v>
      </c>
      <c r="F527" s="1">
        <v>0.16261682242990655</v>
      </c>
      <c r="G527" s="1">
        <v>-0.52056074766355143</v>
      </c>
      <c r="H527" s="1">
        <v>-8.1308411214953275E-2</v>
      </c>
      <c r="I527" s="1">
        <v>0.56168224299065417</v>
      </c>
      <c r="K527" s="3">
        <v>102.37850467289719</v>
      </c>
      <c r="L527" s="3">
        <v>0.52056074766355143</v>
      </c>
      <c r="M527" s="3">
        <v>81.833395314243219</v>
      </c>
    </row>
    <row r="528" spans="1:13" x14ac:dyDescent="0.25">
      <c r="A528">
        <v>0.88200000000000001</v>
      </c>
      <c r="B528" s="1">
        <v>5.8906542056074764</v>
      </c>
      <c r="C528" s="1">
        <v>3.4383177570093459</v>
      </c>
      <c r="D528" s="1">
        <v>-101.82616822429907</v>
      </c>
      <c r="E528" s="1">
        <v>102.07196261682243</v>
      </c>
      <c r="F528" s="1">
        <v>0.1542056074766355</v>
      </c>
      <c r="G528" s="1">
        <v>-0.50841121495327102</v>
      </c>
      <c r="H528" s="1">
        <v>-7.476635514018691E-2</v>
      </c>
      <c r="I528" s="1">
        <v>0.54766355140186918</v>
      </c>
      <c r="K528" s="3">
        <v>101.82616822429907</v>
      </c>
      <c r="L528" s="3">
        <v>0.50841121495327102</v>
      </c>
      <c r="M528" s="3">
        <v>82.000743770918575</v>
      </c>
    </row>
    <row r="529" spans="1:13" x14ac:dyDescent="0.25">
      <c r="A529">
        <v>0.88380000000000003</v>
      </c>
      <c r="B529" s="1">
        <v>5.7280373831775702</v>
      </c>
      <c r="C529" s="1">
        <v>3.4401869158878506</v>
      </c>
      <c r="D529" s="1">
        <v>-101.44859813084112</v>
      </c>
      <c r="E529" s="1">
        <v>101.68504672897197</v>
      </c>
      <c r="F529" s="1">
        <v>0.14953271028037382</v>
      </c>
      <c r="G529" s="1">
        <v>-0.49345794392523362</v>
      </c>
      <c r="H529" s="1">
        <v>-6.9158878504672894E-2</v>
      </c>
      <c r="I529" s="1">
        <v>0.53177570093457949</v>
      </c>
      <c r="K529" s="3">
        <v>101.44859813084112</v>
      </c>
      <c r="L529" s="3">
        <v>0.49345794392523362</v>
      </c>
      <c r="M529" s="3">
        <v>82.168092227593917</v>
      </c>
    </row>
    <row r="530" spans="1:13" x14ac:dyDescent="0.25">
      <c r="A530">
        <v>0.88560000000000005</v>
      </c>
      <c r="B530" s="1">
        <v>5.4644859813084112</v>
      </c>
      <c r="C530" s="1">
        <v>3.3728971962616825</v>
      </c>
      <c r="D530" s="1">
        <v>-101.13925233644859</v>
      </c>
      <c r="E530" s="1">
        <v>101.3588785046729</v>
      </c>
      <c r="F530" s="1">
        <v>0.14766355140186915</v>
      </c>
      <c r="G530" s="1">
        <v>-0.47757009345794399</v>
      </c>
      <c r="H530" s="1">
        <v>-6.3551401869158877E-2</v>
      </c>
      <c r="I530" s="1">
        <v>0.51495327102803734</v>
      </c>
      <c r="K530" s="3">
        <v>101.13925233644859</v>
      </c>
      <c r="L530" s="3">
        <v>0.47757009345794399</v>
      </c>
      <c r="M530" s="3">
        <v>82.335440684269258</v>
      </c>
    </row>
    <row r="531" spans="1:13" x14ac:dyDescent="0.25">
      <c r="A531">
        <v>0.88739999999999997</v>
      </c>
      <c r="B531" s="1">
        <v>5.2327102803738317</v>
      </c>
      <c r="C531" s="1">
        <v>3.1962616822429912</v>
      </c>
      <c r="D531" s="1">
        <v>-101.20373831775703</v>
      </c>
      <c r="E531" s="1">
        <v>101.40747663551402</v>
      </c>
      <c r="F531" s="1">
        <v>0.15140186915887852</v>
      </c>
      <c r="G531" s="1">
        <v>-0.45794392523364491</v>
      </c>
      <c r="H531" s="1">
        <v>-5.7943925233644861E-2</v>
      </c>
      <c r="I531" s="1">
        <v>0.4981308411214953</v>
      </c>
      <c r="K531" s="3">
        <v>101.20373831775703</v>
      </c>
      <c r="L531" s="3">
        <v>0.45794392523364491</v>
      </c>
      <c r="M531" s="3">
        <v>82.502789140944586</v>
      </c>
    </row>
    <row r="532" spans="1:13" x14ac:dyDescent="0.25">
      <c r="A532">
        <v>0.88919999999999999</v>
      </c>
      <c r="B532" s="1">
        <v>5.0551401869158878</v>
      </c>
      <c r="C532" s="1">
        <v>2.8551401869158877</v>
      </c>
      <c r="D532" s="1">
        <v>-101.39906542056075</v>
      </c>
      <c r="E532" s="1">
        <v>101.59065420560748</v>
      </c>
      <c r="F532" s="1">
        <v>0.16261682242990655</v>
      </c>
      <c r="G532" s="1">
        <v>-0.44953271028037378</v>
      </c>
      <c r="H532" s="1">
        <v>-5.6074766355140186E-2</v>
      </c>
      <c r="I532" s="1">
        <v>0.49439252336448597</v>
      </c>
      <c r="K532" s="3">
        <v>101.39906542056075</v>
      </c>
      <c r="L532" s="3">
        <v>0.44953271028037378</v>
      </c>
      <c r="M532" s="3">
        <v>82.670137597619942</v>
      </c>
    </row>
    <row r="533" spans="1:13" x14ac:dyDescent="0.25">
      <c r="A533">
        <v>0.89100000000000001</v>
      </c>
      <c r="B533" s="1">
        <v>4.8990654205607473</v>
      </c>
      <c r="C533" s="1">
        <v>2.47196261682243</v>
      </c>
      <c r="D533" s="1">
        <v>-101.696261682243</v>
      </c>
      <c r="E533" s="1">
        <v>101.87943925233644</v>
      </c>
      <c r="F533" s="1">
        <v>0.17850467289719626</v>
      </c>
      <c r="G533" s="1">
        <v>-0.45140186915887848</v>
      </c>
      <c r="H533" s="1">
        <v>-5.5140186915887852E-2</v>
      </c>
      <c r="I533" s="1">
        <v>0.50373831775700939</v>
      </c>
      <c r="K533" s="3">
        <v>101.696261682243</v>
      </c>
      <c r="L533" s="3">
        <v>0.45140186915887848</v>
      </c>
      <c r="M533" s="3">
        <v>82.837486054295283</v>
      </c>
    </row>
    <row r="534" spans="1:13" x14ac:dyDescent="0.25">
      <c r="A534">
        <v>0.89280000000000004</v>
      </c>
      <c r="B534" s="1">
        <v>4.8168224299065416</v>
      </c>
      <c r="C534" s="1">
        <v>2.1579439252336448</v>
      </c>
      <c r="D534" s="1">
        <v>-102.24766355140187</v>
      </c>
      <c r="E534" s="1">
        <v>102.42990654205607</v>
      </c>
      <c r="F534" s="1">
        <v>0.18878504672897195</v>
      </c>
      <c r="G534" s="1">
        <v>-0.44953271028037378</v>
      </c>
      <c r="H534" s="1">
        <v>-5.140186915887851E-2</v>
      </c>
      <c r="I534" s="1">
        <v>0.50747663551401867</v>
      </c>
      <c r="K534" s="3">
        <v>102.24766355140187</v>
      </c>
      <c r="L534" s="3">
        <v>0.44953271028037378</v>
      </c>
      <c r="M534" s="3">
        <v>83.004834510970625</v>
      </c>
    </row>
    <row r="535" spans="1:13" x14ac:dyDescent="0.25">
      <c r="A535">
        <v>0.89459999999999995</v>
      </c>
      <c r="B535" s="1">
        <v>4.6925233644859814</v>
      </c>
      <c r="C535" s="1">
        <v>1.9401869158878504</v>
      </c>
      <c r="D535" s="1">
        <v>-102.97570093457942</v>
      </c>
      <c r="E535" s="1">
        <v>103.15327102803738</v>
      </c>
      <c r="F535" s="1">
        <v>0.2</v>
      </c>
      <c r="G535" s="1">
        <v>-0.44485981308411215</v>
      </c>
      <c r="H535" s="1">
        <v>-4.6728971962616821E-2</v>
      </c>
      <c r="I535" s="1">
        <v>0.50654205607476632</v>
      </c>
      <c r="K535" s="3">
        <v>102.97570093457942</v>
      </c>
      <c r="L535" s="3">
        <v>0.44485981308411215</v>
      </c>
      <c r="M535" s="3">
        <v>83.172182967645966</v>
      </c>
    </row>
    <row r="536" spans="1:13" x14ac:dyDescent="0.25">
      <c r="A536">
        <v>0.89629999999999999</v>
      </c>
      <c r="B536" s="1">
        <v>4.5495327102803742</v>
      </c>
      <c r="C536" s="1">
        <v>1.7186915887850467</v>
      </c>
      <c r="D536" s="1">
        <v>-103.68598130841121</v>
      </c>
      <c r="E536" s="1">
        <v>103.8570093457944</v>
      </c>
      <c r="F536" s="1">
        <v>0.21308411214953268</v>
      </c>
      <c r="G536" s="1">
        <v>-0.44018691588785047</v>
      </c>
      <c r="H536" s="1">
        <v>-4.3925233644859812E-2</v>
      </c>
      <c r="I536" s="1">
        <v>0.50747663551401867</v>
      </c>
      <c r="K536" s="3">
        <v>103.68598130841121</v>
      </c>
      <c r="L536" s="3">
        <v>0.44018691588785047</v>
      </c>
      <c r="M536" s="3">
        <v>83.330234287839346</v>
      </c>
    </row>
    <row r="537" spans="1:13" x14ac:dyDescent="0.25">
      <c r="A537">
        <v>0.89810000000000001</v>
      </c>
      <c r="B537" s="1">
        <v>4.4411214953271028</v>
      </c>
      <c r="C537" s="1">
        <v>1.5299065420560747</v>
      </c>
      <c r="D537" s="1">
        <v>-103.90934579439252</v>
      </c>
      <c r="E537" s="1">
        <v>104.07663551401868</v>
      </c>
      <c r="F537" s="1">
        <v>0.22429906542056074</v>
      </c>
      <c r="G537" s="1">
        <v>-0.44299065420560746</v>
      </c>
      <c r="H537" s="1">
        <v>-4.018691588785047E-2</v>
      </c>
      <c r="I537" s="1">
        <v>0.51495327102803734</v>
      </c>
      <c r="K537" s="3">
        <v>103.90934579439252</v>
      </c>
      <c r="L537" s="3">
        <v>0.44299065420560746</v>
      </c>
      <c r="M537" s="3">
        <v>83.497582744514702</v>
      </c>
    </row>
    <row r="538" spans="1:13" x14ac:dyDescent="0.25">
      <c r="A538">
        <v>0.89990000000000003</v>
      </c>
      <c r="B538" s="1">
        <v>4.3728971962616825</v>
      </c>
      <c r="C538" s="1">
        <v>1.3588785046728973</v>
      </c>
      <c r="D538" s="1">
        <v>-103.97943925233645</v>
      </c>
      <c r="E538" s="1">
        <v>104.14018691588785</v>
      </c>
      <c r="F538" s="1">
        <v>0.23551401869158878</v>
      </c>
      <c r="G538" s="1">
        <v>-0.44299065420560746</v>
      </c>
      <c r="H538" s="1">
        <v>-3.0841121495327101E-2</v>
      </c>
      <c r="I538" s="1">
        <v>0.51869158878504673</v>
      </c>
      <c r="K538" s="3">
        <v>103.97943925233645</v>
      </c>
      <c r="L538" s="3">
        <v>0.44299065420560746</v>
      </c>
      <c r="M538" s="3">
        <v>83.664931201190043</v>
      </c>
    </row>
    <row r="539" spans="1:13" x14ac:dyDescent="0.25">
      <c r="A539">
        <v>0.90169999999999995</v>
      </c>
      <c r="B539" s="1">
        <v>4.3093457943925237</v>
      </c>
      <c r="C539" s="1">
        <v>1.2</v>
      </c>
      <c r="D539" s="1">
        <v>-103.75046728971964</v>
      </c>
      <c r="E539" s="1">
        <v>103.91308411214952</v>
      </c>
      <c r="F539" s="1">
        <v>0.24485981308411214</v>
      </c>
      <c r="G539" s="1">
        <v>-0.45794392523364491</v>
      </c>
      <c r="H539" s="1">
        <v>-2.4299065420560748E-2</v>
      </c>
      <c r="I539" s="1">
        <v>0.53457943925233642</v>
      </c>
      <c r="K539" s="3">
        <v>103.75046728971964</v>
      </c>
      <c r="L539" s="3">
        <v>0.45794392523364491</v>
      </c>
      <c r="M539" s="3">
        <v>83.832279657865371</v>
      </c>
    </row>
    <row r="540" spans="1:13" x14ac:dyDescent="0.25">
      <c r="A540">
        <v>0.90349999999999997</v>
      </c>
      <c r="B540" s="1">
        <v>4.2373831775700932</v>
      </c>
      <c r="C540" s="1">
        <v>1.0345794392523364</v>
      </c>
      <c r="D540" s="1">
        <v>-103.50280373831775</v>
      </c>
      <c r="E540" s="1">
        <v>103.66542056074766</v>
      </c>
      <c r="F540" s="1">
        <v>0.25514018691588786</v>
      </c>
      <c r="G540" s="1">
        <v>-0.47102803738317756</v>
      </c>
      <c r="H540" s="1">
        <v>-1.7757009345794394E-2</v>
      </c>
      <c r="I540" s="1">
        <v>0.55046728971962622</v>
      </c>
      <c r="K540" s="3">
        <v>103.50280373831775</v>
      </c>
      <c r="L540" s="3">
        <v>0.47102803738317756</v>
      </c>
      <c r="M540" s="3">
        <v>83.999628114540727</v>
      </c>
    </row>
    <row r="541" spans="1:13" x14ac:dyDescent="0.25">
      <c r="A541">
        <v>0.90529999999999999</v>
      </c>
      <c r="B541" s="1">
        <v>4.0934579439252339</v>
      </c>
      <c r="C541" s="1">
        <v>0.84579439252336464</v>
      </c>
      <c r="D541" s="1">
        <v>-103.45327102803738</v>
      </c>
      <c r="E541" s="1">
        <v>103.61028037383178</v>
      </c>
      <c r="F541" s="1">
        <v>0.26542056074766357</v>
      </c>
      <c r="G541" s="1">
        <v>-0.47009345794392521</v>
      </c>
      <c r="H541" s="1">
        <v>-1.3084112149532713E-2</v>
      </c>
      <c r="I541" s="1">
        <v>0.55514018691588785</v>
      </c>
      <c r="K541" s="3">
        <v>103.45327102803738</v>
      </c>
      <c r="L541" s="3">
        <v>0.47009345794392521</v>
      </c>
      <c r="M541" s="3">
        <v>84.166976571216068</v>
      </c>
    </row>
    <row r="542" spans="1:13" x14ac:dyDescent="0.25">
      <c r="A542">
        <v>0.90710000000000002</v>
      </c>
      <c r="B542" s="1">
        <v>3.9355140186915887</v>
      </c>
      <c r="C542" s="1">
        <v>0.77383177570093442</v>
      </c>
      <c r="D542" s="1">
        <v>-103.55046728971962</v>
      </c>
      <c r="E542" s="1">
        <v>103.69999999999999</v>
      </c>
      <c r="F542" s="1">
        <v>0.27289719626168224</v>
      </c>
      <c r="G542" s="1">
        <v>-0.4738317757009346</v>
      </c>
      <c r="H542" s="1">
        <v>-1.3084112149532713E-2</v>
      </c>
      <c r="I542" s="1">
        <v>0.56168224299065417</v>
      </c>
      <c r="K542" s="3">
        <v>103.55046728971962</v>
      </c>
      <c r="L542" s="3">
        <v>0.4738317757009346</v>
      </c>
      <c r="M542" s="3">
        <v>84.334325027891424</v>
      </c>
    </row>
    <row r="543" spans="1:13" x14ac:dyDescent="0.25">
      <c r="A543">
        <v>0.90890000000000004</v>
      </c>
      <c r="B543" s="1">
        <v>3.7654205607476636</v>
      </c>
      <c r="C543" s="1">
        <v>0.71869158878504669</v>
      </c>
      <c r="D543" s="1">
        <v>-103.51869158878506</v>
      </c>
      <c r="E543" s="1">
        <v>103.65981308411216</v>
      </c>
      <c r="F543" s="1">
        <v>0.27850467289719627</v>
      </c>
      <c r="G543" s="1">
        <v>-0.47757009345794399</v>
      </c>
      <c r="H543" s="1">
        <v>-1.4018691588785047E-2</v>
      </c>
      <c r="I543" s="1">
        <v>0.5682242990654206</v>
      </c>
      <c r="K543" s="3">
        <v>103.51869158878506</v>
      </c>
      <c r="L543" s="3">
        <v>0.47757009345794399</v>
      </c>
      <c r="M543" s="3">
        <v>84.501673484566766</v>
      </c>
    </row>
    <row r="544" spans="1:13" x14ac:dyDescent="0.25">
      <c r="A544">
        <v>0.91069999999999995</v>
      </c>
      <c r="B544" s="1">
        <v>3.5607476635514019</v>
      </c>
      <c r="C544" s="1">
        <v>0.62710280373831773</v>
      </c>
      <c r="D544" s="1">
        <v>-103.05233644859814</v>
      </c>
      <c r="E544" s="1">
        <v>103.18317757009346</v>
      </c>
      <c r="F544" s="1">
        <v>0.28224299065420561</v>
      </c>
      <c r="G544" s="1">
        <v>-0.48037383177570092</v>
      </c>
      <c r="H544" s="1">
        <v>-1.5887850467289719E-2</v>
      </c>
      <c r="I544" s="1">
        <v>0.57102803738317753</v>
      </c>
      <c r="K544" s="3">
        <v>103.05233644859814</v>
      </c>
      <c r="L544" s="3">
        <v>0.48037383177570092</v>
      </c>
      <c r="M544" s="3">
        <v>84.669021941242093</v>
      </c>
    </row>
    <row r="545" spans="1:13" x14ac:dyDescent="0.25">
      <c r="A545">
        <v>0.91249999999999998</v>
      </c>
      <c r="B545" s="1">
        <v>3.3981308411214952</v>
      </c>
      <c r="C545" s="1">
        <v>0.57289719626168223</v>
      </c>
      <c r="D545" s="1">
        <v>-102.28785046728972</v>
      </c>
      <c r="E545" s="1">
        <v>102.41308411214953</v>
      </c>
      <c r="F545" s="1">
        <v>0.2841121495327103</v>
      </c>
      <c r="G545" s="1">
        <v>-0.48317757009345796</v>
      </c>
      <c r="H545" s="1">
        <v>-1.8691588785046728E-2</v>
      </c>
      <c r="I545" s="1">
        <v>0.57476635514018692</v>
      </c>
      <c r="K545" s="3">
        <v>102.28785046728972</v>
      </c>
      <c r="L545" s="3">
        <v>0.48317757009345796</v>
      </c>
      <c r="M545" s="3">
        <v>84.836370397917449</v>
      </c>
    </row>
    <row r="546" spans="1:13" x14ac:dyDescent="0.25">
      <c r="A546">
        <v>0.9143</v>
      </c>
      <c r="B546" s="1">
        <v>3.1813084112149532</v>
      </c>
      <c r="C546" s="1">
        <v>0.63084112149532712</v>
      </c>
      <c r="D546" s="1">
        <v>-101.22056074766355</v>
      </c>
      <c r="E546" s="1">
        <v>101.33738317757009</v>
      </c>
      <c r="F546" s="1">
        <v>0.28504672897196259</v>
      </c>
      <c r="G546" s="1">
        <v>-0.4850467289719626</v>
      </c>
      <c r="H546" s="1">
        <v>-2.1495327102803739E-2</v>
      </c>
      <c r="I546" s="1">
        <v>0.57570093457943927</v>
      </c>
      <c r="K546" s="3">
        <v>101.22056074766355</v>
      </c>
      <c r="L546" s="3">
        <v>0.4850467289719626</v>
      </c>
      <c r="M546" s="3">
        <v>85.003718854592805</v>
      </c>
    </row>
    <row r="547" spans="1:13" x14ac:dyDescent="0.25">
      <c r="A547">
        <v>0.91610000000000003</v>
      </c>
      <c r="B547" s="1">
        <v>2.9074766355140187</v>
      </c>
      <c r="C547" s="1">
        <v>0.78598130841121494</v>
      </c>
      <c r="D547" s="1">
        <v>-100.08504672897197</v>
      </c>
      <c r="E547" s="1">
        <v>100.19158878504673</v>
      </c>
      <c r="F547" s="1">
        <v>0.28037383177570091</v>
      </c>
      <c r="G547" s="1">
        <v>-0.47943925233644857</v>
      </c>
      <c r="H547" s="1">
        <v>-2.5233644859813085E-2</v>
      </c>
      <c r="I547" s="1">
        <v>0.56915887850467295</v>
      </c>
      <c r="K547" s="3">
        <v>100.08504672897197</v>
      </c>
      <c r="L547" s="3">
        <v>0.47943925233644857</v>
      </c>
      <c r="M547" s="3">
        <v>85.171067311268132</v>
      </c>
    </row>
    <row r="548" spans="1:13" x14ac:dyDescent="0.25">
      <c r="A548">
        <v>0.91790000000000005</v>
      </c>
      <c r="B548" s="1">
        <v>2.6794392523364485</v>
      </c>
      <c r="C548" s="1">
        <v>0.97476635514018695</v>
      </c>
      <c r="D548" s="1">
        <v>-98.872897196261675</v>
      </c>
      <c r="E548" s="1">
        <v>98.977570093457942</v>
      </c>
      <c r="F548" s="1">
        <v>0.27289719626168224</v>
      </c>
      <c r="G548" s="1">
        <v>-0.47570093457943924</v>
      </c>
      <c r="H548" s="1">
        <v>-3.2710280373831772E-2</v>
      </c>
      <c r="I548" s="1">
        <v>0.56261682242990652</v>
      </c>
      <c r="K548" s="3">
        <v>98.872897196261675</v>
      </c>
      <c r="L548" s="3">
        <v>0.47570093457943924</v>
      </c>
      <c r="M548" s="3">
        <v>85.338415767943488</v>
      </c>
    </row>
    <row r="549" spans="1:13" x14ac:dyDescent="0.25">
      <c r="A549">
        <v>0.91969999999999996</v>
      </c>
      <c r="B549" s="1">
        <v>2.5532710280373832</v>
      </c>
      <c r="C549" s="1">
        <v>1.1616822429906541</v>
      </c>
      <c r="D549" s="1">
        <v>-98.047663551401854</v>
      </c>
      <c r="E549" s="1">
        <v>98.152336448598135</v>
      </c>
      <c r="F549" s="1">
        <v>0.26728971962616821</v>
      </c>
      <c r="G549" s="1">
        <v>-0.47850467289719628</v>
      </c>
      <c r="H549" s="1">
        <v>-4.2990654205607479E-2</v>
      </c>
      <c r="I549" s="1">
        <v>0.56355140186915886</v>
      </c>
      <c r="K549" s="3">
        <v>98.047663551401854</v>
      </c>
      <c r="L549" s="3">
        <v>0.47850467289719628</v>
      </c>
      <c r="M549" s="3">
        <v>85.505764224618829</v>
      </c>
    </row>
    <row r="550" spans="1:13" x14ac:dyDescent="0.25">
      <c r="A550">
        <v>0.9214</v>
      </c>
      <c r="B550" s="1">
        <v>2.4112149532710281</v>
      </c>
      <c r="C550" s="1">
        <v>1.3056074766355139</v>
      </c>
      <c r="D550" s="1">
        <v>-97.447663551401874</v>
      </c>
      <c r="E550" s="1">
        <v>97.553271028037386</v>
      </c>
      <c r="F550" s="1">
        <v>0.26355140186915887</v>
      </c>
      <c r="G550" s="1">
        <v>-0.48224299065420562</v>
      </c>
      <c r="H550" s="1">
        <v>-5.3271028037383171E-2</v>
      </c>
      <c r="I550" s="1">
        <v>0.56542056074766356</v>
      </c>
      <c r="K550" s="3">
        <v>97.447663551401874</v>
      </c>
      <c r="L550" s="3">
        <v>0.48224299065420562</v>
      </c>
      <c r="M550" s="3">
        <v>85.663815544812209</v>
      </c>
    </row>
    <row r="551" spans="1:13" x14ac:dyDescent="0.25">
      <c r="A551">
        <v>0.92320000000000002</v>
      </c>
      <c r="B551" s="1">
        <v>2.2383177570093458</v>
      </c>
      <c r="C551" s="1">
        <v>1.4710280373831777</v>
      </c>
      <c r="D551" s="1">
        <v>-97.187850467289735</v>
      </c>
      <c r="E551" s="1">
        <v>97.291588785046727</v>
      </c>
      <c r="F551" s="1">
        <v>0.2570093457943925</v>
      </c>
      <c r="G551" s="1">
        <v>-0.4850467289719626</v>
      </c>
      <c r="H551" s="1">
        <v>-6.5420560747663545E-2</v>
      </c>
      <c r="I551" s="1">
        <v>0.56635514018691591</v>
      </c>
      <c r="K551" s="3">
        <v>97.187850467289735</v>
      </c>
      <c r="L551" s="3">
        <v>0.4850467289719626</v>
      </c>
      <c r="M551" s="3">
        <v>85.831164001487551</v>
      </c>
    </row>
    <row r="552" spans="1:13" x14ac:dyDescent="0.25">
      <c r="A552">
        <v>0.92500000000000004</v>
      </c>
      <c r="B552" s="1">
        <v>2.2149532710280373</v>
      </c>
      <c r="C552" s="1">
        <v>1.7009345794392523</v>
      </c>
      <c r="D552" s="1">
        <v>-97.071962616822432</v>
      </c>
      <c r="E552" s="1">
        <v>97.169158878504675</v>
      </c>
      <c r="F552" s="1">
        <v>0.2560747663551402</v>
      </c>
      <c r="G552" s="1">
        <v>-0.49532710280373832</v>
      </c>
      <c r="H552" s="1">
        <v>-7.6635514018691592E-2</v>
      </c>
      <c r="I552" s="1">
        <v>0.57570093457943927</v>
      </c>
      <c r="K552" s="3">
        <v>97.071962616822432</v>
      </c>
      <c r="L552" s="3">
        <v>0.49532710280373832</v>
      </c>
      <c r="M552" s="3">
        <v>85.998512458162892</v>
      </c>
    </row>
    <row r="553" spans="1:13" x14ac:dyDescent="0.25">
      <c r="A553">
        <v>0.92679999999999996</v>
      </c>
      <c r="B553" s="1">
        <v>2.2252336448598129</v>
      </c>
      <c r="C553" s="1">
        <v>1.9514018691588786</v>
      </c>
      <c r="D553" s="1">
        <v>-97.02523364485981</v>
      </c>
      <c r="E553" s="1">
        <v>97.115887850467303</v>
      </c>
      <c r="F553" s="1">
        <v>0.25514018691588786</v>
      </c>
      <c r="G553" s="1">
        <v>-0.50841121495327102</v>
      </c>
      <c r="H553" s="1">
        <v>-8.6915887850467291E-2</v>
      </c>
      <c r="I553" s="1">
        <v>0.58785046728971968</v>
      </c>
      <c r="K553" s="3">
        <v>97.02523364485981</v>
      </c>
      <c r="L553" s="3">
        <v>0.50841121495327102</v>
      </c>
      <c r="M553" s="3">
        <v>86.165860914838234</v>
      </c>
    </row>
    <row r="554" spans="1:13" x14ac:dyDescent="0.25">
      <c r="A554">
        <v>0.92859999999999998</v>
      </c>
      <c r="B554" s="1">
        <v>2.2261682242990655</v>
      </c>
      <c r="C554" s="1">
        <v>2.2252336448598129</v>
      </c>
      <c r="D554" s="1">
        <v>-97.302803738317778</v>
      </c>
      <c r="E554" s="1">
        <v>97.392523364485967</v>
      </c>
      <c r="F554" s="1">
        <v>0.24672897196261681</v>
      </c>
      <c r="G554" s="1">
        <v>-0.52336448598130836</v>
      </c>
      <c r="H554" s="1">
        <v>-9.8130841121495324E-2</v>
      </c>
      <c r="I554" s="1">
        <v>0.59906542056074763</v>
      </c>
      <c r="K554" s="3">
        <v>97.302803738317778</v>
      </c>
      <c r="L554" s="3">
        <v>0.52336448598130836</v>
      </c>
      <c r="M554" s="3">
        <v>86.333209371513576</v>
      </c>
    </row>
    <row r="555" spans="1:13" x14ac:dyDescent="0.25">
      <c r="A555">
        <v>0.9304</v>
      </c>
      <c r="B555" s="1">
        <v>2.2420560747663552</v>
      </c>
      <c r="C555" s="1">
        <v>2.4757009345794394</v>
      </c>
      <c r="D555" s="1">
        <v>-97.590654205607478</v>
      </c>
      <c r="E555" s="1">
        <v>97.680373831775697</v>
      </c>
      <c r="F555" s="1">
        <v>0.23551401869158878</v>
      </c>
      <c r="G555" s="1">
        <v>-0.53364485981308407</v>
      </c>
      <c r="H555" s="1">
        <v>-0.10841121495327101</v>
      </c>
      <c r="I555" s="1">
        <v>0.6065420560747663</v>
      </c>
      <c r="K555" s="3">
        <v>97.590654205607478</v>
      </c>
      <c r="L555" s="3">
        <v>0.53364485981308407</v>
      </c>
      <c r="M555" s="3">
        <v>86.500557828188931</v>
      </c>
    </row>
    <row r="556" spans="1:13" x14ac:dyDescent="0.25">
      <c r="A556">
        <v>0.93220000000000003</v>
      </c>
      <c r="B556" s="1">
        <v>2.3056074766355139</v>
      </c>
      <c r="C556" s="1">
        <v>2.6971962616822429</v>
      </c>
      <c r="D556" s="1">
        <v>-97.790654205607467</v>
      </c>
      <c r="E556" s="1">
        <v>97.885046728971943</v>
      </c>
      <c r="F556" s="1">
        <v>0.22336448598130842</v>
      </c>
      <c r="G556" s="1">
        <v>-0.55046728971962622</v>
      </c>
      <c r="H556" s="1">
        <v>-0.11588785046728972</v>
      </c>
      <c r="I556" s="1">
        <v>0.61869158878504671</v>
      </c>
      <c r="K556" s="3">
        <v>97.790654205607467</v>
      </c>
      <c r="L556" s="3">
        <v>0.55046728971962622</v>
      </c>
      <c r="M556" s="3">
        <v>86.667906284864273</v>
      </c>
    </row>
    <row r="557" spans="1:13" x14ac:dyDescent="0.25">
      <c r="A557">
        <v>0.93400000000000005</v>
      </c>
      <c r="B557" s="1">
        <v>2.4224299065420563</v>
      </c>
      <c r="C557" s="1">
        <v>2.8962616822429905</v>
      </c>
      <c r="D557" s="1">
        <v>-98.467289719626152</v>
      </c>
      <c r="E557" s="1">
        <v>98.569158878504666</v>
      </c>
      <c r="F557" s="1">
        <v>0.21401869158878506</v>
      </c>
      <c r="G557" s="1">
        <v>-0.57476635514018692</v>
      </c>
      <c r="H557" s="1">
        <v>-0.12616822429906541</v>
      </c>
      <c r="I557" s="1">
        <v>0.64018691588785048</v>
      </c>
      <c r="K557" s="3">
        <v>98.467289719626152</v>
      </c>
      <c r="L557" s="3">
        <v>0.57476635514018692</v>
      </c>
      <c r="M557" s="3">
        <v>86.835254741539615</v>
      </c>
    </row>
    <row r="558" spans="1:13" x14ac:dyDescent="0.25">
      <c r="A558">
        <v>0.93579999999999997</v>
      </c>
      <c r="B558" s="1">
        <v>2.433644859813084</v>
      </c>
      <c r="C558" s="1">
        <v>3.0373831775700935</v>
      </c>
      <c r="D558" s="1">
        <v>-99.536448598130846</v>
      </c>
      <c r="E558" s="1">
        <v>99.643925233644865</v>
      </c>
      <c r="F558" s="1">
        <v>0.20747663551401871</v>
      </c>
      <c r="G558" s="1">
        <v>-0.59345794392523366</v>
      </c>
      <c r="H558" s="1">
        <v>-0.14299065420560747</v>
      </c>
      <c r="I558" s="1">
        <v>0.65887850467289721</v>
      </c>
      <c r="K558" s="3">
        <v>99.536448598130846</v>
      </c>
      <c r="L558" s="3">
        <v>0.59345794392523366</v>
      </c>
      <c r="M558" s="3">
        <v>87.002603198214956</v>
      </c>
    </row>
    <row r="559" spans="1:13" x14ac:dyDescent="0.25">
      <c r="A559">
        <v>0.93759999999999999</v>
      </c>
      <c r="B559" s="1">
        <v>2.4037383177570093</v>
      </c>
      <c r="C559" s="1">
        <v>3.0887850467289715</v>
      </c>
      <c r="D559" s="1">
        <v>-101.10560747663551</v>
      </c>
      <c r="E559" s="1">
        <v>101.21682242990654</v>
      </c>
      <c r="F559" s="1">
        <v>0.20747663551401871</v>
      </c>
      <c r="G559" s="1">
        <v>-0.61121495327102804</v>
      </c>
      <c r="H559" s="1">
        <v>-0.16261682242990655</v>
      </c>
      <c r="I559" s="1">
        <v>0.68037383177570099</v>
      </c>
      <c r="K559" s="3">
        <v>101.10560747663551</v>
      </c>
      <c r="L559" s="3">
        <v>0.61121495327102804</v>
      </c>
      <c r="M559" s="3">
        <v>87.169951654890312</v>
      </c>
    </row>
    <row r="560" spans="1:13" x14ac:dyDescent="0.25">
      <c r="A560">
        <v>0.93940000000000001</v>
      </c>
      <c r="B560" s="1">
        <v>2.3485981308411215</v>
      </c>
      <c r="C560" s="1">
        <v>3.1654205607476631</v>
      </c>
      <c r="D560" s="1">
        <v>-102.99345794392524</v>
      </c>
      <c r="E560" s="1">
        <v>103.10747663551402</v>
      </c>
      <c r="F560" s="1">
        <v>0.21121495327102802</v>
      </c>
      <c r="G560" s="1">
        <v>-0.62803738317757007</v>
      </c>
      <c r="H560" s="1">
        <v>-0.18317757009345795</v>
      </c>
      <c r="I560" s="1">
        <v>0.702803738317757</v>
      </c>
      <c r="K560" s="3">
        <v>102.99345794392524</v>
      </c>
      <c r="L560" s="3">
        <v>0.62803738317757007</v>
      </c>
      <c r="M560" s="3">
        <v>87.337300111565639</v>
      </c>
    </row>
    <row r="561" spans="1:13" x14ac:dyDescent="0.25">
      <c r="A561">
        <v>0.94120000000000004</v>
      </c>
      <c r="B561" s="1">
        <v>2.2766355140186918</v>
      </c>
      <c r="C561" s="1">
        <v>3.2084112149532711</v>
      </c>
      <c r="D561" s="1">
        <v>-105.08504672897197</v>
      </c>
      <c r="E561" s="1">
        <v>105.20000000000002</v>
      </c>
      <c r="F561" s="1">
        <v>0.22336448598130842</v>
      </c>
      <c r="G561" s="1">
        <v>-0.64299065420560753</v>
      </c>
      <c r="H561" s="1">
        <v>-0.20186915887850468</v>
      </c>
      <c r="I561" s="1">
        <v>0.72616822429906547</v>
      </c>
      <c r="K561" s="3">
        <v>105.08504672897197</v>
      </c>
      <c r="L561" s="3">
        <v>0.64299065420560753</v>
      </c>
      <c r="M561" s="3">
        <v>87.504648568240995</v>
      </c>
    </row>
    <row r="562" spans="1:13" x14ac:dyDescent="0.25">
      <c r="A562">
        <v>0.94299999999999995</v>
      </c>
      <c r="B562" s="1">
        <v>2.1672897196261682</v>
      </c>
      <c r="C562" s="1">
        <v>3.2887850467289721</v>
      </c>
      <c r="D562" s="1">
        <v>-107.50467289719626</v>
      </c>
      <c r="E562" s="1">
        <v>107.61775700934579</v>
      </c>
      <c r="F562" s="1">
        <v>0.24485981308411214</v>
      </c>
      <c r="G562" s="1">
        <v>-0.65514018691588782</v>
      </c>
      <c r="H562" s="1">
        <v>-0.22056074766355141</v>
      </c>
      <c r="I562" s="1">
        <v>0.74859813084112148</v>
      </c>
      <c r="K562" s="3">
        <v>107.50467289719626</v>
      </c>
      <c r="L562" s="3">
        <v>0.65514018691588782</v>
      </c>
      <c r="M562" s="3">
        <v>87.671997024916337</v>
      </c>
    </row>
    <row r="563" spans="1:13" x14ac:dyDescent="0.25">
      <c r="A563">
        <v>0.94469999999999998</v>
      </c>
      <c r="B563" s="1">
        <v>2.0476635514018691</v>
      </c>
      <c r="C563" s="1">
        <v>3.3149532710280374</v>
      </c>
      <c r="D563" s="1">
        <v>-109.80467289719627</v>
      </c>
      <c r="E563" s="1">
        <v>109.91308411214953</v>
      </c>
      <c r="F563" s="1">
        <v>0.26822429906542056</v>
      </c>
      <c r="G563" s="1">
        <v>-0.66261682242990649</v>
      </c>
      <c r="H563" s="1">
        <v>-0.2364485981308411</v>
      </c>
      <c r="I563" s="1">
        <v>0.76822429906542067</v>
      </c>
      <c r="K563" s="3">
        <v>109.80467289719627</v>
      </c>
      <c r="L563" s="3">
        <v>0.66261682242990649</v>
      </c>
      <c r="M563" s="3">
        <v>87.830048345109716</v>
      </c>
    </row>
    <row r="564" spans="1:13" x14ac:dyDescent="0.25">
      <c r="A564">
        <v>0.94650000000000001</v>
      </c>
      <c r="B564" s="1">
        <v>1.9822429906542056</v>
      </c>
      <c r="C564" s="1">
        <v>3.2542056074766355</v>
      </c>
      <c r="D564" s="1">
        <v>-111.52242990654206</v>
      </c>
      <c r="E564" s="1">
        <v>111.62710280373832</v>
      </c>
      <c r="F564" s="1">
        <v>0.30186915887850468</v>
      </c>
      <c r="G564" s="1">
        <v>-0.67102803738317762</v>
      </c>
      <c r="H564" s="1">
        <v>-0.24672897196261681</v>
      </c>
      <c r="I564" s="1">
        <v>0.79065420560747679</v>
      </c>
      <c r="K564" s="3">
        <v>111.52242990654206</v>
      </c>
      <c r="L564" s="3">
        <v>0.67102803738317762</v>
      </c>
      <c r="M564" s="3">
        <v>87.997396801785058</v>
      </c>
    </row>
    <row r="565" spans="1:13" x14ac:dyDescent="0.25">
      <c r="A565">
        <v>0.94830000000000003</v>
      </c>
      <c r="B565" s="1">
        <v>1.9616822429906542</v>
      </c>
      <c r="C565" s="1">
        <v>3.2093457943925237</v>
      </c>
      <c r="D565" s="1">
        <v>-112.58317757009347</v>
      </c>
      <c r="E565" s="1">
        <v>112.68691588785046</v>
      </c>
      <c r="F565" s="1">
        <v>0.32710280373831774</v>
      </c>
      <c r="G565" s="1">
        <v>-0.67757009345794394</v>
      </c>
      <c r="H565" s="1">
        <v>-0.25327102803738316</v>
      </c>
      <c r="I565" s="1">
        <v>0.80747663551401871</v>
      </c>
      <c r="K565" s="3">
        <v>112.58317757009347</v>
      </c>
      <c r="L565" s="3">
        <v>0.67757009345794394</v>
      </c>
      <c r="M565" s="3">
        <v>88.1647452584604</v>
      </c>
    </row>
    <row r="566" spans="1:13" x14ac:dyDescent="0.25">
      <c r="A566">
        <v>0.95009999999999994</v>
      </c>
      <c r="B566" s="1">
        <v>2.0233644859813085</v>
      </c>
      <c r="C566" s="1">
        <v>3.2158878504672894</v>
      </c>
      <c r="D566" s="1">
        <v>-113.28878504672898</v>
      </c>
      <c r="E566" s="1">
        <v>113.39439252336449</v>
      </c>
      <c r="F566" s="1">
        <v>0.34579439252336447</v>
      </c>
      <c r="G566" s="1">
        <v>-0.68598130841121496</v>
      </c>
      <c r="H566" s="1">
        <v>-0.26074766355140189</v>
      </c>
      <c r="I566" s="1">
        <v>0.82616822429906545</v>
      </c>
      <c r="K566" s="3">
        <v>113.28878504672898</v>
      </c>
      <c r="L566" s="3">
        <v>0.68598130841121496</v>
      </c>
      <c r="M566" s="3">
        <v>88.332093715135741</v>
      </c>
    </row>
    <row r="567" spans="1:13" x14ac:dyDescent="0.25">
      <c r="A567">
        <v>0.95189999999999997</v>
      </c>
      <c r="B567" s="1">
        <v>2.1897196261682241</v>
      </c>
      <c r="C567" s="1">
        <v>3.2747663551401871</v>
      </c>
      <c r="D567" s="1">
        <v>-113.58504672897195</v>
      </c>
      <c r="E567" s="1">
        <v>113.69532710280374</v>
      </c>
      <c r="F567" s="1">
        <v>0.35981308411214952</v>
      </c>
      <c r="G567" s="1">
        <v>-0.702803738317757</v>
      </c>
      <c r="H567" s="1">
        <v>-0.2691588785046729</v>
      </c>
      <c r="I567" s="1">
        <v>0.84859813084112146</v>
      </c>
      <c r="K567" s="3">
        <v>113.58504672897195</v>
      </c>
      <c r="L567" s="3">
        <v>0.702803738317757</v>
      </c>
      <c r="M567" s="3">
        <v>88.499442171811083</v>
      </c>
    </row>
    <row r="568" spans="1:13" x14ac:dyDescent="0.25">
      <c r="A568">
        <v>0.95369999999999999</v>
      </c>
      <c r="B568" s="1">
        <v>2.2962616822429909</v>
      </c>
      <c r="C568" s="1">
        <v>3.4112149532710281</v>
      </c>
      <c r="D568" s="1">
        <v>-114.23084112149533</v>
      </c>
      <c r="E568" s="1">
        <v>114.34859813084113</v>
      </c>
      <c r="F568" s="1">
        <v>0.35514018691588783</v>
      </c>
      <c r="G568" s="1">
        <v>-0.71028037383177567</v>
      </c>
      <c r="H568" s="1">
        <v>-0.28130841121495326</v>
      </c>
      <c r="I568" s="1">
        <v>0.85700934579439247</v>
      </c>
      <c r="K568" s="3">
        <v>114.23084112149533</v>
      </c>
      <c r="L568" s="3">
        <v>0.71028037383177567</v>
      </c>
      <c r="M568" s="3">
        <v>88.666790628486439</v>
      </c>
    </row>
    <row r="569" spans="1:13" x14ac:dyDescent="0.25">
      <c r="A569">
        <v>0.95550000000000002</v>
      </c>
      <c r="B569" s="1">
        <v>2.2981308411214951</v>
      </c>
      <c r="C569" s="1">
        <v>3.4850467289719624</v>
      </c>
      <c r="D569" s="1">
        <v>-115.10280373831775</v>
      </c>
      <c r="E569" s="1">
        <v>115.22336448598132</v>
      </c>
      <c r="F569" s="1">
        <v>0.34672897196261682</v>
      </c>
      <c r="G569" s="1">
        <v>-0.70747663551401874</v>
      </c>
      <c r="H569" s="1">
        <v>-0.29252336448598132</v>
      </c>
      <c r="I569" s="1">
        <v>0.85514018691588789</v>
      </c>
      <c r="K569" s="3">
        <v>115.10280373831775</v>
      </c>
      <c r="L569" s="3">
        <v>0.70747663551401874</v>
      </c>
      <c r="M569" s="3">
        <v>88.83413908516178</v>
      </c>
    </row>
    <row r="570" spans="1:13" x14ac:dyDescent="0.25">
      <c r="A570">
        <v>0.95730000000000004</v>
      </c>
      <c r="B570" s="1">
        <v>2.2495327102803739</v>
      </c>
      <c r="C570" s="1">
        <v>3.4429906542056079</v>
      </c>
      <c r="D570" s="1">
        <v>-115.5747663551402</v>
      </c>
      <c r="E570" s="1">
        <v>115.69158878504675</v>
      </c>
      <c r="F570" s="1">
        <v>0.35700934579439253</v>
      </c>
      <c r="G570" s="1">
        <v>-0.70467289719626169</v>
      </c>
      <c r="H570" s="1">
        <v>-0.29813084112149535</v>
      </c>
      <c r="I570" s="1">
        <v>0.85794392523364482</v>
      </c>
      <c r="K570" s="3">
        <v>115.5747663551402</v>
      </c>
      <c r="L570" s="3">
        <v>0.70467289719626169</v>
      </c>
      <c r="M570" s="3">
        <v>89.001487541837122</v>
      </c>
    </row>
    <row r="571" spans="1:13" x14ac:dyDescent="0.25">
      <c r="A571">
        <v>0.95909999999999995</v>
      </c>
      <c r="B571" s="1">
        <v>2.3074766355140186</v>
      </c>
      <c r="C571" s="1">
        <v>3.4813084112149535</v>
      </c>
      <c r="D571" s="1">
        <v>-115.86915887850468</v>
      </c>
      <c r="E571" s="1">
        <v>115.98504672897197</v>
      </c>
      <c r="F571" s="1">
        <v>0.36074766355140186</v>
      </c>
      <c r="G571" s="1">
        <v>-0.71401869158878506</v>
      </c>
      <c r="H571" s="1">
        <v>-0.30280373831775703</v>
      </c>
      <c r="I571" s="1">
        <v>0.86822429906542042</v>
      </c>
      <c r="K571" s="3">
        <v>115.86915887850468</v>
      </c>
      <c r="L571" s="3">
        <v>0.71401869158878506</v>
      </c>
      <c r="M571" s="3">
        <v>89.168835998512463</v>
      </c>
    </row>
    <row r="572" spans="1:13" x14ac:dyDescent="0.25">
      <c r="A572">
        <v>0.96089999999999998</v>
      </c>
      <c r="B572" s="1">
        <v>2.3971962616822431</v>
      </c>
      <c r="C572" s="1">
        <v>3.5542056074766357</v>
      </c>
      <c r="D572" s="1">
        <v>-116.18317757009348</v>
      </c>
      <c r="E572" s="1">
        <v>116.29906542056077</v>
      </c>
      <c r="F572" s="1">
        <v>0.3644859813084112</v>
      </c>
      <c r="G572" s="1">
        <v>-0.72336448598130842</v>
      </c>
      <c r="H572" s="1">
        <v>-0.30934579439252335</v>
      </c>
      <c r="I572" s="1">
        <v>0.87850467289719625</v>
      </c>
      <c r="K572" s="3">
        <v>116.18317757009348</v>
      </c>
      <c r="L572" s="3">
        <v>0.72336448598130842</v>
      </c>
      <c r="M572" s="3">
        <v>89.336184455187819</v>
      </c>
    </row>
    <row r="573" spans="1:13" x14ac:dyDescent="0.25">
      <c r="A573">
        <v>0.9627</v>
      </c>
      <c r="B573" s="1">
        <v>2.52803738317757</v>
      </c>
      <c r="C573" s="1">
        <v>3.674766355140187</v>
      </c>
      <c r="D573" s="1">
        <v>-116.46261682242992</v>
      </c>
      <c r="E573" s="1">
        <v>116.58224299065421</v>
      </c>
      <c r="F573" s="1">
        <v>0.37009345794392523</v>
      </c>
      <c r="G573" s="1">
        <v>-0.73551401869158883</v>
      </c>
      <c r="H573" s="1">
        <v>-0.31682242990654208</v>
      </c>
      <c r="I573" s="1">
        <v>0.89252336448598146</v>
      </c>
      <c r="K573" s="3">
        <v>116.46261682242992</v>
      </c>
      <c r="L573" s="3">
        <v>0.73551401869158883</v>
      </c>
      <c r="M573" s="3">
        <v>89.503532911863147</v>
      </c>
    </row>
    <row r="574" spans="1:13" x14ac:dyDescent="0.25">
      <c r="A574">
        <v>0.96450000000000002</v>
      </c>
      <c r="B574" s="1">
        <v>2.6476635514018692</v>
      </c>
      <c r="C574" s="1">
        <v>3.7897196261682238</v>
      </c>
      <c r="D574" s="1">
        <v>-116.76448598130843</v>
      </c>
      <c r="E574" s="1">
        <v>116.88785046728972</v>
      </c>
      <c r="F574" s="1">
        <v>0.37196261682242993</v>
      </c>
      <c r="G574" s="1">
        <v>-0.74766355140186913</v>
      </c>
      <c r="H574" s="1">
        <v>-0.3252336448598131</v>
      </c>
      <c r="I574" s="1">
        <v>0.90654205607476623</v>
      </c>
      <c r="K574" s="3">
        <v>116.76448598130843</v>
      </c>
      <c r="L574" s="3">
        <v>0.74766355140186913</v>
      </c>
      <c r="M574" s="3">
        <v>89.670881368538502</v>
      </c>
    </row>
    <row r="575" spans="1:13" x14ac:dyDescent="0.25">
      <c r="A575">
        <v>0.96630000000000005</v>
      </c>
      <c r="B575" s="1">
        <v>2.7345794392523364</v>
      </c>
      <c r="C575" s="1">
        <v>3.877570093457944</v>
      </c>
      <c r="D575" s="1">
        <v>-117.15420560747664</v>
      </c>
      <c r="E575" s="1">
        <v>117.27943925233646</v>
      </c>
      <c r="F575" s="1">
        <v>0.37009345794392523</v>
      </c>
      <c r="G575" s="1">
        <v>-0.75607476635514015</v>
      </c>
      <c r="H575" s="1">
        <v>-0.33457943925233646</v>
      </c>
      <c r="I575" s="1">
        <v>0.91588785046728982</v>
      </c>
      <c r="K575" s="3">
        <v>117.15420560747664</v>
      </c>
      <c r="L575" s="3">
        <v>0.75607476635514015</v>
      </c>
      <c r="M575" s="3">
        <v>89.838229825213858</v>
      </c>
    </row>
    <row r="576" spans="1:13" x14ac:dyDescent="0.25">
      <c r="A576">
        <v>0.96809999999999996</v>
      </c>
      <c r="B576" s="1">
        <v>2.7990654205607477</v>
      </c>
      <c r="C576" s="1">
        <v>4.0906542056074766</v>
      </c>
      <c r="D576" s="1">
        <v>-117.57289719626168</v>
      </c>
      <c r="E576" s="1">
        <v>117.69532710280373</v>
      </c>
      <c r="F576" s="1">
        <v>0.36168224299065421</v>
      </c>
      <c r="G576" s="1">
        <v>-0.76355140186915893</v>
      </c>
      <c r="H576" s="1">
        <v>-0.34579439252336447</v>
      </c>
      <c r="I576" s="1">
        <v>0.92242990654205592</v>
      </c>
      <c r="K576" s="3">
        <v>117.57289719626168</v>
      </c>
      <c r="L576" s="3">
        <v>0.76355140186915893</v>
      </c>
      <c r="M576" s="3">
        <v>90.005578281889186</v>
      </c>
    </row>
    <row r="577" spans="1:13" x14ac:dyDescent="0.25">
      <c r="A577">
        <v>0.9698</v>
      </c>
      <c r="B577" s="1">
        <v>2.8224299065420562</v>
      </c>
      <c r="C577" s="1">
        <v>4.2457943925233641</v>
      </c>
      <c r="D577" s="1">
        <v>-118.3018691588785</v>
      </c>
      <c r="E577" s="1">
        <v>118.42336448598132</v>
      </c>
      <c r="F577" s="1">
        <v>0.35327102803738319</v>
      </c>
      <c r="G577" s="1">
        <v>-0.77663551401869158</v>
      </c>
      <c r="H577" s="1">
        <v>-0.35607476635514018</v>
      </c>
      <c r="I577" s="1">
        <v>0.93271028037383175</v>
      </c>
      <c r="K577" s="3">
        <v>118.3018691588785</v>
      </c>
      <c r="L577" s="3">
        <v>0.77663551401869158</v>
      </c>
      <c r="M577" s="3">
        <v>90.163629602082565</v>
      </c>
    </row>
    <row r="578" spans="1:13" x14ac:dyDescent="0.25">
      <c r="A578">
        <v>0.97160000000000002</v>
      </c>
      <c r="B578" s="1">
        <v>2.8953271028037384</v>
      </c>
      <c r="C578" s="1">
        <v>4.4299065420560746</v>
      </c>
      <c r="D578" s="1">
        <v>-119.38691588785046</v>
      </c>
      <c r="E578" s="1">
        <v>119.51121495327102</v>
      </c>
      <c r="F578" s="1">
        <v>0.34299065420560748</v>
      </c>
      <c r="G578" s="1">
        <v>-0.79252336448598126</v>
      </c>
      <c r="H578" s="1">
        <v>-0.36728971962616824</v>
      </c>
      <c r="I578" s="1">
        <v>0.94579439252336439</v>
      </c>
      <c r="K578" s="3">
        <v>119.38691588785046</v>
      </c>
      <c r="L578" s="3">
        <v>0.79252336448598126</v>
      </c>
      <c r="M578" s="3">
        <v>90.330978058757907</v>
      </c>
    </row>
    <row r="579" spans="1:13" x14ac:dyDescent="0.25">
      <c r="A579">
        <v>0.97340000000000004</v>
      </c>
      <c r="B579" s="1">
        <v>2.9177570093457943</v>
      </c>
      <c r="C579" s="1">
        <v>4.4728971962616821</v>
      </c>
      <c r="D579" s="1">
        <v>-120.94859813084113</v>
      </c>
      <c r="E579" s="1">
        <v>121.07289719626168</v>
      </c>
      <c r="F579" s="1">
        <v>0.34766355140186916</v>
      </c>
      <c r="G579" s="1">
        <v>-0.80934579439252341</v>
      </c>
      <c r="H579" s="1">
        <v>-0.3775700934579439</v>
      </c>
      <c r="I579" s="1">
        <v>0.96542056074766358</v>
      </c>
      <c r="K579" s="3">
        <v>120.94859813084113</v>
      </c>
      <c r="L579" s="3">
        <v>0.80934579439252341</v>
      </c>
      <c r="M579" s="3">
        <v>90.498326515433263</v>
      </c>
    </row>
    <row r="580" spans="1:13" x14ac:dyDescent="0.25">
      <c r="A580">
        <v>0.97519999999999996</v>
      </c>
      <c r="B580" s="1">
        <v>2.9411214953271028</v>
      </c>
      <c r="C580" s="1">
        <v>4.5532710280373836</v>
      </c>
      <c r="D580" s="1">
        <v>-122.49439252336448</v>
      </c>
      <c r="E580" s="1">
        <v>122.62056074766355</v>
      </c>
      <c r="F580" s="1">
        <v>0.35514018691588783</v>
      </c>
      <c r="G580" s="1">
        <v>-0.83177570093457942</v>
      </c>
      <c r="H580" s="1">
        <v>-0.38598130841121497</v>
      </c>
      <c r="I580" s="1">
        <v>0.99065420560747663</v>
      </c>
      <c r="K580" s="3">
        <v>122.49439252336448</v>
      </c>
      <c r="L580" s="3">
        <v>0.83177570093457942</v>
      </c>
      <c r="M580" s="3">
        <v>90.66567497210859</v>
      </c>
    </row>
    <row r="581" spans="1:13" x14ac:dyDescent="0.25">
      <c r="A581">
        <v>0.97699999999999998</v>
      </c>
      <c r="B581" s="1">
        <v>3.0046728971962615</v>
      </c>
      <c r="C581" s="1">
        <v>4.6747663551401866</v>
      </c>
      <c r="D581" s="1">
        <v>-123.37663551401869</v>
      </c>
      <c r="E581" s="1">
        <v>123.50654205607476</v>
      </c>
      <c r="F581" s="1">
        <v>0.35794392523364488</v>
      </c>
      <c r="G581" s="1">
        <v>-0.85607476635514024</v>
      </c>
      <c r="H581" s="1">
        <v>-0.39532710280373839</v>
      </c>
      <c r="I581" s="1">
        <v>1.0149532710280373</v>
      </c>
      <c r="K581" s="3">
        <v>123.37663551401869</v>
      </c>
      <c r="L581" s="3">
        <v>0.85607476635514024</v>
      </c>
      <c r="M581" s="3">
        <v>90.833023428783946</v>
      </c>
    </row>
    <row r="582" spans="1:13" x14ac:dyDescent="0.25">
      <c r="A582">
        <v>0.9788</v>
      </c>
      <c r="B582" s="1">
        <v>3.0915887850467292</v>
      </c>
      <c r="C582" s="1">
        <v>4.6953271028037387</v>
      </c>
      <c r="D582" s="1">
        <v>-124.04205607476635</v>
      </c>
      <c r="E582" s="1">
        <v>124.17383177570093</v>
      </c>
      <c r="F582" s="1">
        <v>0.36542056074766355</v>
      </c>
      <c r="G582" s="1">
        <v>-0.88224299065420564</v>
      </c>
      <c r="H582" s="1">
        <v>-0.40186915887850466</v>
      </c>
      <c r="I582" s="1">
        <v>1.0429906542056075</v>
      </c>
      <c r="K582" s="3">
        <v>124.04205607476635</v>
      </c>
      <c r="L582" s="3">
        <v>0.88224299065420564</v>
      </c>
      <c r="M582" s="3">
        <v>91.000371885459288</v>
      </c>
    </row>
    <row r="583" spans="1:13" x14ac:dyDescent="0.25">
      <c r="A583">
        <v>0.98060000000000003</v>
      </c>
      <c r="B583" s="1">
        <v>3.1616822429906541</v>
      </c>
      <c r="C583" s="1">
        <v>4.7</v>
      </c>
      <c r="D583" s="1">
        <v>-124.71401869158879</v>
      </c>
      <c r="E583" s="1">
        <v>124.84766355140187</v>
      </c>
      <c r="F583" s="1">
        <v>0.36822429906542054</v>
      </c>
      <c r="G583" s="1">
        <v>-0.90093457943925237</v>
      </c>
      <c r="H583" s="1">
        <v>-0.40841121495327104</v>
      </c>
      <c r="I583" s="1">
        <v>1.0626168224299066</v>
      </c>
      <c r="K583" s="3">
        <v>124.71401869158879</v>
      </c>
      <c r="L583" s="3">
        <v>0.90093457943925237</v>
      </c>
      <c r="M583" s="3">
        <v>91.167720342134629</v>
      </c>
    </row>
    <row r="584" spans="1:13" x14ac:dyDescent="0.25">
      <c r="A584">
        <v>0.98240000000000005</v>
      </c>
      <c r="B584" s="1">
        <v>3.2196261682242997</v>
      </c>
      <c r="C584" s="1">
        <v>4.7046728971962617</v>
      </c>
      <c r="D584" s="1">
        <v>-125.40093457943925</v>
      </c>
      <c r="E584" s="1">
        <v>125.53457943925234</v>
      </c>
      <c r="F584" s="1">
        <v>0.36728971962616824</v>
      </c>
      <c r="G584" s="1">
        <v>-0.91682242990654206</v>
      </c>
      <c r="H584" s="1">
        <v>-0.41495327102803742</v>
      </c>
      <c r="I584" s="1">
        <v>1.0785046728971963</v>
      </c>
      <c r="K584" s="3">
        <v>125.40093457943925</v>
      </c>
      <c r="L584" s="3">
        <v>0.91682242990654206</v>
      </c>
      <c r="M584" s="3">
        <v>91.335068798809985</v>
      </c>
    </row>
    <row r="585" spans="1:13" x14ac:dyDescent="0.25">
      <c r="A585">
        <v>0.98419999999999996</v>
      </c>
      <c r="B585" s="1">
        <v>3.258878504672897</v>
      </c>
      <c r="C585" s="1">
        <v>4.7158878504672899</v>
      </c>
      <c r="D585" s="1">
        <v>-125.90747663551402</v>
      </c>
      <c r="E585" s="1">
        <v>126.0411214953271</v>
      </c>
      <c r="F585" s="1">
        <v>0.3644859813084112</v>
      </c>
      <c r="G585" s="1">
        <v>-0.93177570093457951</v>
      </c>
      <c r="H585" s="1">
        <v>-0.42149532710280374</v>
      </c>
      <c r="I585" s="1">
        <v>1.0925233644859813</v>
      </c>
      <c r="K585" s="3">
        <v>125.90747663551402</v>
      </c>
      <c r="L585" s="3">
        <v>0.93177570093457951</v>
      </c>
      <c r="M585" s="3">
        <v>91.502417255485327</v>
      </c>
    </row>
    <row r="586" spans="1:13" x14ac:dyDescent="0.25">
      <c r="A586">
        <v>0.98599999999999999</v>
      </c>
      <c r="B586" s="1">
        <v>3.2953271028037383</v>
      </c>
      <c r="C586" s="1">
        <v>4.727102803738318</v>
      </c>
      <c r="D586" s="1">
        <v>-126.34859813084113</v>
      </c>
      <c r="E586" s="1">
        <v>126.48317757009346</v>
      </c>
      <c r="F586" s="1">
        <v>0.36168224299065421</v>
      </c>
      <c r="G586" s="1">
        <v>-0.94579439252336439</v>
      </c>
      <c r="H586" s="1">
        <v>-0.42803738317757012</v>
      </c>
      <c r="I586" s="1">
        <v>1.105607476635514</v>
      </c>
      <c r="K586" s="3">
        <v>126.34859813084113</v>
      </c>
      <c r="L586" s="3">
        <v>0.94579439252336439</v>
      </c>
      <c r="M586" s="3">
        <v>91.669765712160654</v>
      </c>
    </row>
    <row r="587" spans="1:13" x14ac:dyDescent="0.25">
      <c r="A587">
        <v>0.98780000000000001</v>
      </c>
      <c r="B587" s="1">
        <v>3.3317757009345796</v>
      </c>
      <c r="C587" s="1">
        <v>4.7149532710280377</v>
      </c>
      <c r="D587" s="1">
        <v>-126.52523364485981</v>
      </c>
      <c r="E587" s="1">
        <v>126.6607476635514</v>
      </c>
      <c r="F587" s="1">
        <v>0.35981308411214952</v>
      </c>
      <c r="G587" s="1">
        <v>-0.95514018691588798</v>
      </c>
      <c r="H587" s="1">
        <v>-0.43364485981308404</v>
      </c>
      <c r="I587" s="1">
        <v>1.1140186915887851</v>
      </c>
      <c r="K587" s="3">
        <v>126.52523364485981</v>
      </c>
      <c r="L587" s="3">
        <v>0.95514018691588798</v>
      </c>
      <c r="M587" s="3">
        <v>91.83711416883601</v>
      </c>
    </row>
    <row r="588" spans="1:13" x14ac:dyDescent="0.25">
      <c r="A588">
        <v>0.98960000000000004</v>
      </c>
      <c r="B588" s="1">
        <v>3.3345794392523365</v>
      </c>
      <c r="C588" s="1">
        <v>4.6663551401869157</v>
      </c>
      <c r="D588" s="1">
        <v>-126.6981308411215</v>
      </c>
      <c r="E588" s="1">
        <v>126.83177570093459</v>
      </c>
      <c r="F588" s="1">
        <v>0.35233644859813085</v>
      </c>
      <c r="G588" s="1">
        <v>-0.95794392523364491</v>
      </c>
      <c r="H588" s="1">
        <v>-0.43644859813084114</v>
      </c>
      <c r="I588" s="1">
        <v>1.1158878504672898</v>
      </c>
      <c r="K588" s="3">
        <v>126.6981308411215</v>
      </c>
      <c r="L588" s="3">
        <v>0.95794392523364491</v>
      </c>
      <c r="M588" s="3">
        <v>92.004462625511366</v>
      </c>
    </row>
    <row r="589" spans="1:13" x14ac:dyDescent="0.25">
      <c r="A589">
        <v>0.99139999999999995</v>
      </c>
      <c r="B589" s="1">
        <v>3.3364485981308416</v>
      </c>
      <c r="C589" s="1">
        <v>4.6168224299065423</v>
      </c>
      <c r="D589" s="1">
        <v>-126.86822429906542</v>
      </c>
      <c r="E589" s="1">
        <v>126.99906542056075</v>
      </c>
      <c r="F589" s="1">
        <v>0.34579439252336447</v>
      </c>
      <c r="G589" s="1">
        <v>-0.96074766355140184</v>
      </c>
      <c r="H589" s="1">
        <v>-0.43925233644859812</v>
      </c>
      <c r="I589" s="1">
        <v>1.1177570093457945</v>
      </c>
      <c r="K589" s="3">
        <v>126.86822429906542</v>
      </c>
      <c r="L589" s="3">
        <v>0.96074766355140184</v>
      </c>
      <c r="M589" s="3">
        <v>92.171811082186693</v>
      </c>
    </row>
    <row r="590" spans="1:13" x14ac:dyDescent="0.25">
      <c r="A590">
        <v>0.99319999999999997</v>
      </c>
      <c r="B590" s="1">
        <v>3.3457943925233642</v>
      </c>
      <c r="C590" s="1">
        <v>4.5542056074766357</v>
      </c>
      <c r="D590" s="1">
        <v>-126.91121495327103</v>
      </c>
      <c r="E590" s="1">
        <v>127.0411214953271</v>
      </c>
      <c r="F590" s="1">
        <v>0.33738317757009345</v>
      </c>
      <c r="G590" s="1">
        <v>-0.96168224299065419</v>
      </c>
      <c r="H590" s="1">
        <v>-0.44112149532710282</v>
      </c>
      <c r="I590" s="1">
        <v>1.1168224299065421</v>
      </c>
      <c r="K590" s="3">
        <v>126.91121495327103</v>
      </c>
      <c r="L590" s="3">
        <v>0.96168224299065419</v>
      </c>
      <c r="M590" s="3">
        <v>92.339159538862035</v>
      </c>
    </row>
    <row r="591" spans="1:13" x14ac:dyDescent="0.25">
      <c r="A591">
        <v>0.99490000000000001</v>
      </c>
      <c r="B591" s="1">
        <v>3.3168224299065421</v>
      </c>
      <c r="C591" s="1">
        <v>4.5196261682242991</v>
      </c>
      <c r="D591" s="1">
        <v>-126.82616822429907</v>
      </c>
      <c r="E591" s="1">
        <v>126.95420560747664</v>
      </c>
      <c r="F591" s="1">
        <v>0.34205607476635513</v>
      </c>
      <c r="G591" s="1">
        <v>-0.96168224299065419</v>
      </c>
      <c r="H591" s="1">
        <v>-0.44392523364485981</v>
      </c>
      <c r="I591" s="1">
        <v>1.1186915887850468</v>
      </c>
      <c r="K591" s="3">
        <v>126.82616822429907</v>
      </c>
      <c r="L591" s="3">
        <v>0.96168224299065419</v>
      </c>
      <c r="M591" s="3">
        <v>92.497210859055414</v>
      </c>
    </row>
    <row r="592" spans="1:13" x14ac:dyDescent="0.25">
      <c r="A592">
        <v>0.99670000000000003</v>
      </c>
      <c r="B592" s="1">
        <v>3.3177570093457942</v>
      </c>
      <c r="C592" s="1">
        <v>4.4710280373831779</v>
      </c>
      <c r="D592" s="1">
        <v>-126.5803738317757</v>
      </c>
      <c r="E592" s="1">
        <v>126.70747663551401</v>
      </c>
      <c r="F592" s="1">
        <v>0.34766355140186916</v>
      </c>
      <c r="G592" s="1">
        <v>-0.96168224299065419</v>
      </c>
      <c r="H592" s="1">
        <v>-0.44579439252336445</v>
      </c>
      <c r="I592" s="1">
        <v>1.1214953271028036</v>
      </c>
      <c r="K592" s="3">
        <v>126.5803738317757</v>
      </c>
      <c r="L592" s="3">
        <v>0.96168224299065419</v>
      </c>
      <c r="M592" s="3">
        <v>92.66455931573077</v>
      </c>
    </row>
    <row r="593" spans="1:13" x14ac:dyDescent="0.25">
      <c r="A593">
        <v>0.99850000000000005</v>
      </c>
      <c r="B593" s="1">
        <v>3.3214953271028036</v>
      </c>
      <c r="C593" s="1">
        <v>4.4186915887850464</v>
      </c>
      <c r="D593" s="1">
        <v>-126.22990654205607</v>
      </c>
      <c r="E593" s="1">
        <v>126.35514018691589</v>
      </c>
      <c r="F593" s="1">
        <v>0.35233644859813085</v>
      </c>
      <c r="G593" s="1">
        <v>-0.96261682242990654</v>
      </c>
      <c r="H593" s="1">
        <v>-0.44766355140186914</v>
      </c>
      <c r="I593" s="1">
        <v>1.1242990654205607</v>
      </c>
      <c r="K593" s="3">
        <v>126.22990654205607</v>
      </c>
      <c r="L593" s="3">
        <v>0.96261682242990654</v>
      </c>
      <c r="M593" s="3">
        <v>92.831907772406112</v>
      </c>
    </row>
    <row r="594" spans="1:13" x14ac:dyDescent="0.25">
      <c r="A594">
        <v>1.0003</v>
      </c>
      <c r="B594" s="1">
        <v>3.311214953271028</v>
      </c>
      <c r="C594" s="1">
        <v>4.3691588785046731</v>
      </c>
      <c r="D594" s="1">
        <v>-125.77102803738318</v>
      </c>
      <c r="E594" s="1">
        <v>125.89439252336449</v>
      </c>
      <c r="F594" s="1">
        <v>0.35514018691588783</v>
      </c>
      <c r="G594" s="1">
        <v>-0.96261682242990654</v>
      </c>
      <c r="H594" s="1">
        <v>-0.44859813084112149</v>
      </c>
      <c r="I594" s="1">
        <v>1.1261682242990654</v>
      </c>
      <c r="K594" s="3">
        <v>125.77102803738318</v>
      </c>
      <c r="L594" s="3">
        <v>0.96261682242990654</v>
      </c>
      <c r="M594" s="3">
        <v>92.999256229081453</v>
      </c>
    </row>
    <row r="595" spans="1:13" x14ac:dyDescent="0.25">
      <c r="A595">
        <v>1.0021</v>
      </c>
      <c r="B595" s="1">
        <v>3.3401869158878505</v>
      </c>
      <c r="C595" s="1">
        <v>4.3607476635514022</v>
      </c>
      <c r="D595" s="1">
        <v>-125.13831775700935</v>
      </c>
      <c r="E595" s="1">
        <v>125.26355140186917</v>
      </c>
      <c r="F595" s="1">
        <v>0.35514018691588783</v>
      </c>
      <c r="G595" s="1">
        <v>-0.96074766355140184</v>
      </c>
      <c r="H595" s="1">
        <v>-0.44953271028037378</v>
      </c>
      <c r="I595" s="1">
        <v>1.125233644859813</v>
      </c>
      <c r="K595" s="3">
        <v>125.13831775700935</v>
      </c>
      <c r="L595" s="3">
        <v>0.96074766355140184</v>
      </c>
      <c r="M595" s="3">
        <v>93.166604685756795</v>
      </c>
    </row>
    <row r="596" spans="1:13" x14ac:dyDescent="0.25">
      <c r="A596">
        <v>1.0039</v>
      </c>
      <c r="B596" s="1">
        <v>3.3373831775700933</v>
      </c>
      <c r="C596" s="1">
        <v>4.2579439252336453</v>
      </c>
      <c r="D596" s="1">
        <v>-124.37943925233645</v>
      </c>
      <c r="E596" s="1">
        <v>124.50280373831775</v>
      </c>
      <c r="F596" s="1">
        <v>0.34485981308411218</v>
      </c>
      <c r="G596" s="1">
        <v>-0.95887850467289715</v>
      </c>
      <c r="H596" s="1">
        <v>-0.44672897196261685</v>
      </c>
      <c r="I596" s="1">
        <v>1.1196261682242992</v>
      </c>
      <c r="K596" s="3">
        <v>124.37943925233645</v>
      </c>
      <c r="L596" s="3">
        <v>0.95887850467289715</v>
      </c>
      <c r="M596" s="3">
        <v>93.333953142432136</v>
      </c>
    </row>
    <row r="597" spans="1:13" x14ac:dyDescent="0.25">
      <c r="A597">
        <v>1.0057</v>
      </c>
      <c r="B597" s="1">
        <v>3.3429906542056078</v>
      </c>
      <c r="C597" s="1">
        <v>4.2644859813084111</v>
      </c>
      <c r="D597" s="1">
        <v>-123.19345794392524</v>
      </c>
      <c r="E597" s="1">
        <v>123.31869158878504</v>
      </c>
      <c r="F597" s="1">
        <v>0.32242990654205606</v>
      </c>
      <c r="G597" s="1">
        <v>-0.94299065420560746</v>
      </c>
      <c r="H597" s="1">
        <v>-0.44579439252336445</v>
      </c>
      <c r="I597" s="1">
        <v>1.1009345794392524</v>
      </c>
      <c r="K597" s="3">
        <v>123.19345794392524</v>
      </c>
      <c r="L597" s="3">
        <v>0.94299065420560746</v>
      </c>
      <c r="M597" s="3">
        <v>93.501301599107492</v>
      </c>
    </row>
    <row r="598" spans="1:13" x14ac:dyDescent="0.25">
      <c r="A598">
        <v>1.0075000000000001</v>
      </c>
      <c r="B598" s="1">
        <v>3.3485981308411215</v>
      </c>
      <c r="C598" s="1">
        <v>4.2560747663551401</v>
      </c>
      <c r="D598" s="1">
        <v>-122.37663551401869</v>
      </c>
      <c r="E598" s="1">
        <v>122.50373831775701</v>
      </c>
      <c r="F598" s="1">
        <v>0.30841121495327101</v>
      </c>
      <c r="G598" s="1">
        <v>-0.93271028037383175</v>
      </c>
      <c r="H598" s="1">
        <v>-0.44579439252336445</v>
      </c>
      <c r="I598" s="1">
        <v>1.0878504672897196</v>
      </c>
      <c r="K598" s="3">
        <v>122.37663551401869</v>
      </c>
      <c r="L598" s="3">
        <v>0.93271028037383175</v>
      </c>
      <c r="M598" s="3">
        <v>93.668650055782834</v>
      </c>
    </row>
    <row r="599" spans="1:13" x14ac:dyDescent="0.25">
      <c r="A599">
        <v>1.0093000000000001</v>
      </c>
      <c r="B599" s="1">
        <v>3.3205607476635515</v>
      </c>
      <c r="C599" s="1">
        <v>4.2504672897196265</v>
      </c>
      <c r="D599" s="1">
        <v>-121.92616822429905</v>
      </c>
      <c r="E599" s="1">
        <v>122.05233644859813</v>
      </c>
      <c r="F599" s="1">
        <v>0.30186915887850468</v>
      </c>
      <c r="G599" s="1">
        <v>-0.92242990654205592</v>
      </c>
      <c r="H599" s="1">
        <v>-0.44672897196261685</v>
      </c>
      <c r="I599" s="1">
        <v>1.0785046728971963</v>
      </c>
      <c r="K599" s="3">
        <v>121.92616822429905</v>
      </c>
      <c r="L599" s="3">
        <v>0.92242990654205592</v>
      </c>
      <c r="M599" s="3">
        <v>93.835998512458175</v>
      </c>
    </row>
    <row r="600" spans="1:13" x14ac:dyDescent="0.25">
      <c r="A600">
        <v>1.0111000000000001</v>
      </c>
      <c r="B600" s="1">
        <v>3.3065420560747669</v>
      </c>
      <c r="C600" s="1">
        <v>4.2626168224299068</v>
      </c>
      <c r="D600" s="1">
        <v>-121.60373831775702</v>
      </c>
      <c r="E600" s="1">
        <v>121.72990654205607</v>
      </c>
      <c r="F600" s="1">
        <v>0.30186915887850468</v>
      </c>
      <c r="G600" s="1">
        <v>-0.91308411214953267</v>
      </c>
      <c r="H600" s="1">
        <v>-0.44766355140186914</v>
      </c>
      <c r="I600" s="1">
        <v>1.0700934579439252</v>
      </c>
      <c r="K600" s="3">
        <v>121.60373831775702</v>
      </c>
      <c r="L600" s="3">
        <v>0.91308411214953267</v>
      </c>
      <c r="M600" s="3">
        <v>94.003346969133531</v>
      </c>
    </row>
    <row r="601" spans="1:13" x14ac:dyDescent="0.25">
      <c r="A601">
        <v>1.0128999999999999</v>
      </c>
      <c r="B601" s="1">
        <v>3.3018691588785045</v>
      </c>
      <c r="C601" s="1">
        <v>4.273831775700935</v>
      </c>
      <c r="D601" s="1">
        <v>-121.3018691588785</v>
      </c>
      <c r="E601" s="1">
        <v>121.42897196261683</v>
      </c>
      <c r="F601" s="1">
        <v>0.30186915887850468</v>
      </c>
      <c r="G601" s="1">
        <v>-0.9037383177570093</v>
      </c>
      <c r="H601" s="1">
        <v>-0.44766355140186914</v>
      </c>
      <c r="I601" s="1">
        <v>1.063551401869159</v>
      </c>
      <c r="K601" s="3">
        <v>121.3018691588785</v>
      </c>
      <c r="L601" s="3">
        <v>0.9037383177570093</v>
      </c>
      <c r="M601" s="3">
        <v>94.170695425808859</v>
      </c>
    </row>
    <row r="602" spans="1:13" x14ac:dyDescent="0.25">
      <c r="A602">
        <v>1.0146999999999999</v>
      </c>
      <c r="B602" s="1">
        <v>3.2906542056074768</v>
      </c>
      <c r="C602" s="1">
        <v>4.2542056074766359</v>
      </c>
      <c r="D602" s="1">
        <v>-121.04953271028037</v>
      </c>
      <c r="E602" s="1">
        <v>121.17570093457944</v>
      </c>
      <c r="F602" s="1">
        <v>0.29813084112149535</v>
      </c>
      <c r="G602" s="1">
        <v>-0.89813084112149533</v>
      </c>
      <c r="H602" s="1">
        <v>-0.44953271028037378</v>
      </c>
      <c r="I602" s="1">
        <v>1.0570093457943925</v>
      </c>
      <c r="K602" s="3">
        <v>121.04953271028037</v>
      </c>
      <c r="L602" s="3">
        <v>0.89813084112149533</v>
      </c>
      <c r="M602" s="3">
        <v>94.3380438824842</v>
      </c>
    </row>
    <row r="603" spans="1:13" x14ac:dyDescent="0.25">
      <c r="A603">
        <v>1.0165</v>
      </c>
      <c r="B603" s="1">
        <v>3.2663551401869162</v>
      </c>
      <c r="C603" s="1">
        <v>4.2364485981308411</v>
      </c>
      <c r="D603" s="1">
        <v>-121.05607476635514</v>
      </c>
      <c r="E603" s="1">
        <v>121.18130841121497</v>
      </c>
      <c r="F603" s="1">
        <v>0.29252336448598132</v>
      </c>
      <c r="G603" s="1">
        <v>-0.89439252336448594</v>
      </c>
      <c r="H603" s="1">
        <v>-0.44953271028037378</v>
      </c>
      <c r="I603" s="1">
        <v>1.0523364485981308</v>
      </c>
      <c r="K603" s="3">
        <v>121.05607476635514</v>
      </c>
      <c r="L603" s="3">
        <v>0.89439252336448594</v>
      </c>
      <c r="M603" s="3">
        <v>94.505392339159542</v>
      </c>
    </row>
    <row r="604" spans="1:13" x14ac:dyDescent="0.25">
      <c r="A604">
        <v>1.0182</v>
      </c>
      <c r="B604" s="1">
        <v>3.2672897196261683</v>
      </c>
      <c r="C604" s="1">
        <v>4.2887850467289717</v>
      </c>
      <c r="D604" s="1">
        <v>-121.20934579439252</v>
      </c>
      <c r="E604" s="1">
        <v>121.33644859813084</v>
      </c>
      <c r="F604" s="1">
        <v>0.28598130841121494</v>
      </c>
      <c r="G604" s="1">
        <v>-0.89252336448598146</v>
      </c>
      <c r="H604" s="1">
        <v>-0.44953271028037378</v>
      </c>
      <c r="I604" s="1">
        <v>1.0485981308411214</v>
      </c>
      <c r="K604" s="3">
        <v>121.20934579439252</v>
      </c>
      <c r="L604" s="3">
        <v>0.89252336448598146</v>
      </c>
      <c r="M604" s="3">
        <v>94.663443659352922</v>
      </c>
    </row>
    <row r="605" spans="1:13" x14ac:dyDescent="0.25">
      <c r="A605">
        <v>1.02</v>
      </c>
      <c r="B605" s="1">
        <v>3.2887850467289721</v>
      </c>
      <c r="C605" s="1">
        <v>4.3345794392523365</v>
      </c>
      <c r="D605" s="1">
        <v>-121.17009345794392</v>
      </c>
      <c r="E605" s="1">
        <v>121.30000000000001</v>
      </c>
      <c r="F605" s="1">
        <v>0.27850467289719627</v>
      </c>
      <c r="G605" s="1">
        <v>-0.89252336448598146</v>
      </c>
      <c r="H605" s="1">
        <v>-0.45046728971962618</v>
      </c>
      <c r="I605" s="1">
        <v>1.0457943925233646</v>
      </c>
      <c r="K605" s="3">
        <v>121.17009345794392</v>
      </c>
      <c r="L605" s="3">
        <v>0.89252336448598146</v>
      </c>
      <c r="M605" s="3">
        <v>94.830792116028277</v>
      </c>
    </row>
    <row r="606" spans="1:13" x14ac:dyDescent="0.25">
      <c r="A606">
        <v>1.0218</v>
      </c>
      <c r="B606" s="1">
        <v>3.3046728971962618</v>
      </c>
      <c r="C606" s="1">
        <v>4.3766355140186919</v>
      </c>
      <c r="D606" s="1">
        <v>-120.996261682243</v>
      </c>
      <c r="E606" s="1">
        <v>121.12803738317757</v>
      </c>
      <c r="F606" s="1">
        <v>0.27476635514018694</v>
      </c>
      <c r="G606" s="1">
        <v>-0.89252336448598146</v>
      </c>
      <c r="H606" s="1">
        <v>-0.45233644859813082</v>
      </c>
      <c r="I606" s="1">
        <v>1.0457943925233646</v>
      </c>
      <c r="K606" s="3">
        <v>120.996261682243</v>
      </c>
      <c r="L606" s="3">
        <v>0.89252336448598146</v>
      </c>
      <c r="M606" s="3">
        <v>94.998140572703619</v>
      </c>
    </row>
    <row r="607" spans="1:13" x14ac:dyDescent="0.25">
      <c r="A607">
        <v>1.0236000000000001</v>
      </c>
      <c r="B607" s="1">
        <v>3.2962616822429909</v>
      </c>
      <c r="C607" s="1">
        <v>4.4186915887850464</v>
      </c>
      <c r="D607" s="1">
        <v>-120.74953271028038</v>
      </c>
      <c r="E607" s="1">
        <v>120.88317757009345</v>
      </c>
      <c r="F607" s="1">
        <v>0.27570093457943923</v>
      </c>
      <c r="G607" s="1">
        <v>-0.89252336448598146</v>
      </c>
      <c r="H607" s="1">
        <v>-0.45327102803738312</v>
      </c>
      <c r="I607" s="1">
        <v>1.0467289719626167</v>
      </c>
      <c r="K607" s="3">
        <v>120.74953271028038</v>
      </c>
      <c r="L607" s="3">
        <v>0.89252336448598146</v>
      </c>
      <c r="M607" s="3">
        <v>95.165489029378975</v>
      </c>
    </row>
    <row r="608" spans="1:13" x14ac:dyDescent="0.25">
      <c r="A608">
        <v>1.0254000000000001</v>
      </c>
      <c r="B608" s="1">
        <v>3.2672897196261683</v>
      </c>
      <c r="C608" s="1">
        <v>4.4355140186915891</v>
      </c>
      <c r="D608" s="1">
        <v>-120.27943925233645</v>
      </c>
      <c r="E608" s="1">
        <v>120.41401869158878</v>
      </c>
      <c r="F608" s="1">
        <v>0.27289719626168224</v>
      </c>
      <c r="G608" s="1">
        <v>-0.88598130841121492</v>
      </c>
      <c r="H608" s="1">
        <v>-0.45420560747663558</v>
      </c>
      <c r="I608" s="1">
        <v>1.0411214953271029</v>
      </c>
      <c r="K608" s="3">
        <v>120.27943925233645</v>
      </c>
      <c r="L608" s="3">
        <v>0.88598130841121492</v>
      </c>
      <c r="M608" s="3">
        <v>95.332837486054316</v>
      </c>
    </row>
    <row r="609" spans="1:13" x14ac:dyDescent="0.25">
      <c r="A609">
        <v>1.0271999999999999</v>
      </c>
      <c r="B609" s="1">
        <v>3.2654205607476636</v>
      </c>
      <c r="C609" s="1">
        <v>4.4551401869158882</v>
      </c>
      <c r="D609" s="1">
        <v>-119.71775700934579</v>
      </c>
      <c r="E609" s="1">
        <v>119.85420560747663</v>
      </c>
      <c r="F609" s="1">
        <v>0.27289719626168224</v>
      </c>
      <c r="G609" s="1">
        <v>-0.88130841121495329</v>
      </c>
      <c r="H609" s="1">
        <v>-0.45420560747663558</v>
      </c>
      <c r="I609" s="1">
        <v>1.0364485981308411</v>
      </c>
      <c r="K609" s="3">
        <v>119.71775700934579</v>
      </c>
      <c r="L609" s="3">
        <v>0.88130841121495329</v>
      </c>
      <c r="M609" s="3">
        <v>95.50018594272963</v>
      </c>
    </row>
    <row r="610" spans="1:13" x14ac:dyDescent="0.25">
      <c r="A610">
        <v>1.0289999999999999</v>
      </c>
      <c r="B610" s="1">
        <v>3.258878504672897</v>
      </c>
      <c r="C610" s="1">
        <v>4.4448598130841122</v>
      </c>
      <c r="D610" s="1">
        <v>-119.05700934579441</v>
      </c>
      <c r="E610" s="1">
        <v>119.1943925233645</v>
      </c>
      <c r="F610" s="1">
        <v>0.27196261682242989</v>
      </c>
      <c r="G610" s="1">
        <v>-0.87570093457943909</v>
      </c>
      <c r="H610" s="1">
        <v>-0.45327102803738312</v>
      </c>
      <c r="I610" s="1">
        <v>1.030841121495327</v>
      </c>
      <c r="K610" s="3">
        <v>119.05700934579441</v>
      </c>
      <c r="L610" s="3">
        <v>0.87570093457943909</v>
      </c>
      <c r="M610" s="3">
        <v>95.667534399404985</v>
      </c>
    </row>
    <row r="611" spans="1:13" x14ac:dyDescent="0.25">
      <c r="A611">
        <v>1.0307999999999999</v>
      </c>
      <c r="B611" s="1">
        <v>3.2158878504672894</v>
      </c>
      <c r="C611" s="1">
        <v>4.3785046728971961</v>
      </c>
      <c r="D611" s="1">
        <v>-118.17383177570093</v>
      </c>
      <c r="E611" s="1">
        <v>118.30934579439254</v>
      </c>
      <c r="F611" s="1">
        <v>0.26448598130841122</v>
      </c>
      <c r="G611" s="1">
        <v>-0.86355140186915891</v>
      </c>
      <c r="H611" s="1">
        <v>-0.45514018691588787</v>
      </c>
      <c r="I611" s="1">
        <v>1.0196261682242991</v>
      </c>
      <c r="K611" s="3">
        <v>118.17383177570093</v>
      </c>
      <c r="L611" s="3">
        <v>0.86355140186915891</v>
      </c>
      <c r="M611" s="3">
        <v>95.834882856080341</v>
      </c>
    </row>
    <row r="612" spans="1:13" x14ac:dyDescent="0.25">
      <c r="A612">
        <v>1.0326</v>
      </c>
      <c r="B612" s="1">
        <v>3.1448598130841123</v>
      </c>
      <c r="C612" s="1">
        <v>4.292523364485981</v>
      </c>
      <c r="D612" s="1">
        <v>-117.85046728971963</v>
      </c>
      <c r="E612" s="1">
        <v>117.98130841121497</v>
      </c>
      <c r="F612" s="1">
        <v>0.26261682242990653</v>
      </c>
      <c r="G612" s="1">
        <v>-0.85420560747663554</v>
      </c>
      <c r="H612" s="1">
        <v>-0.45327102803738312</v>
      </c>
      <c r="I612" s="1">
        <v>1.0102803738317756</v>
      </c>
      <c r="K612" s="3">
        <v>117.85046728971963</v>
      </c>
      <c r="L612" s="3">
        <v>0.85420560747663554</v>
      </c>
      <c r="M612" s="3">
        <v>96.002231312755669</v>
      </c>
    </row>
    <row r="613" spans="1:13" x14ac:dyDescent="0.25">
      <c r="A613">
        <v>1.0344</v>
      </c>
      <c r="B613" s="1">
        <v>3.1271028037383179</v>
      </c>
      <c r="C613" s="1">
        <v>4.3158878504672895</v>
      </c>
      <c r="D613" s="1">
        <v>-117.39065420560748</v>
      </c>
      <c r="E613" s="1">
        <v>117.52242990654206</v>
      </c>
      <c r="F613" s="1">
        <v>0.26542056074766357</v>
      </c>
      <c r="G613" s="1">
        <v>-0.84766355140186911</v>
      </c>
      <c r="H613" s="1">
        <v>-0.45140186915887848</v>
      </c>
      <c r="I613" s="1">
        <v>1.0046728971962617</v>
      </c>
      <c r="K613" s="3">
        <v>117.39065420560748</v>
      </c>
      <c r="L613" s="3">
        <v>0.84766355140186911</v>
      </c>
      <c r="M613" s="3">
        <v>96.169579769431024</v>
      </c>
    </row>
    <row r="614" spans="1:13" x14ac:dyDescent="0.25">
      <c r="A614">
        <v>1.0362</v>
      </c>
      <c r="B614" s="1">
        <v>3.2084112149532711</v>
      </c>
      <c r="C614" s="1">
        <v>4.3373831775700937</v>
      </c>
      <c r="D614" s="1">
        <v>-116.30093457943926</v>
      </c>
      <c r="E614" s="1">
        <v>116.43831775700936</v>
      </c>
      <c r="F614" s="1">
        <v>0.2691588785046729</v>
      </c>
      <c r="G614" s="1">
        <v>-0.84392523364485972</v>
      </c>
      <c r="H614" s="1">
        <v>-0.44953271028037378</v>
      </c>
      <c r="I614" s="1">
        <v>1.002803738317757</v>
      </c>
      <c r="K614" s="3">
        <v>116.30093457943926</v>
      </c>
      <c r="L614" s="3">
        <v>0.84392523364485972</v>
      </c>
      <c r="M614" s="3">
        <v>96.33692822610638</v>
      </c>
    </row>
    <row r="615" spans="1:13" x14ac:dyDescent="0.25">
      <c r="A615">
        <v>1.038</v>
      </c>
      <c r="B615" s="1">
        <v>3.192523364485981</v>
      </c>
      <c r="C615" s="1">
        <v>4.2485981308411214</v>
      </c>
      <c r="D615" s="1">
        <v>-114.79906542056074</v>
      </c>
      <c r="E615" s="1">
        <v>114.93364485981309</v>
      </c>
      <c r="F615" s="1">
        <v>0.26261682242990653</v>
      </c>
      <c r="G615" s="1">
        <v>-0.82897196261682238</v>
      </c>
      <c r="H615" s="1">
        <v>-0.44672897196261685</v>
      </c>
      <c r="I615" s="1">
        <v>0.98691588785046724</v>
      </c>
      <c r="K615" s="3">
        <v>114.79906542056074</v>
      </c>
      <c r="L615" s="3">
        <v>0.82897196261682238</v>
      </c>
      <c r="M615" s="3">
        <v>96.504276682781708</v>
      </c>
    </row>
    <row r="616" spans="1:13" x14ac:dyDescent="0.25">
      <c r="A616">
        <v>1.0398000000000001</v>
      </c>
      <c r="B616" s="1">
        <v>3.2</v>
      </c>
      <c r="C616" s="1">
        <v>4.1831775700934584</v>
      </c>
      <c r="D616" s="1">
        <v>-113.65794392523365</v>
      </c>
      <c r="E616" s="1">
        <v>113.79158878504673</v>
      </c>
      <c r="F616" s="1">
        <v>0.2560747663551402</v>
      </c>
      <c r="G616" s="1">
        <v>-0.81682242990654208</v>
      </c>
      <c r="H616" s="1">
        <v>-0.44485981308411215</v>
      </c>
      <c r="I616" s="1">
        <v>0.97570093457943929</v>
      </c>
      <c r="K616" s="3">
        <v>113.65794392523365</v>
      </c>
      <c r="L616" s="3">
        <v>0.81682242990654208</v>
      </c>
      <c r="M616" s="3">
        <v>96.671625139457063</v>
      </c>
    </row>
    <row r="617" spans="1:13" x14ac:dyDescent="0.25">
      <c r="A617">
        <v>1.0416000000000001</v>
      </c>
      <c r="B617" s="1">
        <v>3.1878504672897194</v>
      </c>
      <c r="C617" s="1">
        <v>4.0971962616822433</v>
      </c>
      <c r="D617" s="1">
        <v>-112.88130841121496</v>
      </c>
      <c r="E617" s="1">
        <v>113.01214953271028</v>
      </c>
      <c r="F617" s="1">
        <v>0.24953271028037383</v>
      </c>
      <c r="G617" s="1">
        <v>-0.80654205607476648</v>
      </c>
      <c r="H617" s="1">
        <v>-0.44299065420560746</v>
      </c>
      <c r="I617" s="1">
        <v>0.96448598130841123</v>
      </c>
      <c r="K617" s="3">
        <v>112.88130841121496</v>
      </c>
      <c r="L617" s="3">
        <v>0.80654205607476648</v>
      </c>
      <c r="M617" s="3">
        <v>96.838973596132405</v>
      </c>
    </row>
    <row r="618" spans="1:13" x14ac:dyDescent="0.25">
      <c r="A618">
        <v>1.0432999999999999</v>
      </c>
      <c r="B618" s="1">
        <v>3.1626168224299072</v>
      </c>
      <c r="C618" s="1">
        <v>4.0542056074766357</v>
      </c>
      <c r="D618" s="1">
        <v>-112.43925233644859</v>
      </c>
      <c r="E618" s="1">
        <v>112.56728971962617</v>
      </c>
      <c r="F618" s="1">
        <v>0.24112149532710281</v>
      </c>
      <c r="G618" s="1">
        <v>-0.79719626168224289</v>
      </c>
      <c r="H618" s="1">
        <v>-0.44299065420560746</v>
      </c>
      <c r="I618" s="1">
        <v>0.95607476635514022</v>
      </c>
      <c r="K618" s="3">
        <v>112.43925233644859</v>
      </c>
      <c r="L618" s="3">
        <v>0.79719626168224289</v>
      </c>
      <c r="M618" s="3">
        <v>96.997024916325771</v>
      </c>
    </row>
    <row r="619" spans="1:13" x14ac:dyDescent="0.25">
      <c r="A619">
        <v>1.0450999999999999</v>
      </c>
      <c r="B619" s="1">
        <v>3.146728971962617</v>
      </c>
      <c r="C619" s="1">
        <v>4.05607476635514</v>
      </c>
      <c r="D619" s="1">
        <v>-112.09906542056075</v>
      </c>
      <c r="E619" s="1">
        <v>112.22616822429906</v>
      </c>
      <c r="F619" s="1">
        <v>0.23457943925233643</v>
      </c>
      <c r="G619" s="1">
        <v>-0.78878504672897198</v>
      </c>
      <c r="H619" s="1">
        <v>-0.44392523364485981</v>
      </c>
      <c r="I619" s="1">
        <v>0.9476635514018692</v>
      </c>
      <c r="K619" s="3">
        <v>112.09906542056075</v>
      </c>
      <c r="L619" s="3">
        <v>0.78878504672897198</v>
      </c>
      <c r="M619" s="3">
        <v>97.164373373001112</v>
      </c>
    </row>
    <row r="620" spans="1:13" x14ac:dyDescent="0.25">
      <c r="A620">
        <v>1.0468999999999999</v>
      </c>
      <c r="B620" s="1">
        <v>3.1224299065420555</v>
      </c>
      <c r="C620" s="1">
        <v>3.9663551401869159</v>
      </c>
      <c r="D620" s="1">
        <v>-111.86074766355142</v>
      </c>
      <c r="E620" s="1">
        <v>111.98504672897197</v>
      </c>
      <c r="F620" s="1">
        <v>0.22710280373831779</v>
      </c>
      <c r="G620" s="1">
        <v>-0.78037383177570097</v>
      </c>
      <c r="H620" s="1">
        <v>-0.44112149532710282</v>
      </c>
      <c r="I620" s="1">
        <v>0.93831775700934572</v>
      </c>
      <c r="K620" s="3">
        <v>111.86074766355142</v>
      </c>
      <c r="L620" s="3">
        <v>0.78037383177570097</v>
      </c>
      <c r="M620" s="3">
        <v>97.331721829676468</v>
      </c>
    </row>
    <row r="621" spans="1:13" x14ac:dyDescent="0.25">
      <c r="A621">
        <v>1.0487</v>
      </c>
      <c r="B621" s="1">
        <v>3.0859813084112155</v>
      </c>
      <c r="C621" s="1">
        <v>3.8401869158878505</v>
      </c>
      <c r="D621" s="1">
        <v>-111.76542056074767</v>
      </c>
      <c r="E621" s="1">
        <v>111.88411214953273</v>
      </c>
      <c r="F621" s="1">
        <v>0.21869158878504674</v>
      </c>
      <c r="G621" s="1">
        <v>-0.77570093457943934</v>
      </c>
      <c r="H621" s="1">
        <v>-0.43644859813084114</v>
      </c>
      <c r="I621" s="1">
        <v>0.9299065420560747</v>
      </c>
      <c r="K621" s="3">
        <v>111.76542056074767</v>
      </c>
      <c r="L621" s="3">
        <v>0.77570093457943934</v>
      </c>
      <c r="M621" s="3">
        <v>97.49907028635181</v>
      </c>
    </row>
    <row r="622" spans="1:13" x14ac:dyDescent="0.25">
      <c r="A622">
        <v>1.0505</v>
      </c>
      <c r="B622" s="1">
        <v>3.0691588785046733</v>
      </c>
      <c r="C622" s="1">
        <v>3.7635514018691594</v>
      </c>
      <c r="D622" s="1">
        <v>-111.88598130841122</v>
      </c>
      <c r="E622" s="1">
        <v>112.00186915887851</v>
      </c>
      <c r="F622" s="1">
        <v>0.21121495327102802</v>
      </c>
      <c r="G622" s="1">
        <v>-0.77570093457943934</v>
      </c>
      <c r="H622" s="1">
        <v>-0.43177570093457945</v>
      </c>
      <c r="I622" s="1">
        <v>0.92616822429906542</v>
      </c>
      <c r="K622" s="3">
        <v>111.88598130841122</v>
      </c>
      <c r="L622" s="3">
        <v>0.77570093457943934</v>
      </c>
      <c r="M622" s="3">
        <v>97.666418743027151</v>
      </c>
    </row>
    <row r="623" spans="1:13" x14ac:dyDescent="0.25">
      <c r="A623">
        <v>1.0523</v>
      </c>
      <c r="B623" s="1">
        <v>3.0897196261682245</v>
      </c>
      <c r="C623" s="1">
        <v>3.7485981308411214</v>
      </c>
      <c r="D623" s="1">
        <v>-111.96168224299065</v>
      </c>
      <c r="E623" s="1">
        <v>112.07757009345795</v>
      </c>
      <c r="F623" s="1">
        <v>0.202803738317757</v>
      </c>
      <c r="G623" s="1">
        <v>-0.77757009345794392</v>
      </c>
      <c r="H623" s="1">
        <v>-0.42710280373831777</v>
      </c>
      <c r="I623" s="1">
        <v>0.92429906542056073</v>
      </c>
      <c r="K623" s="3">
        <v>111.96168224299065</v>
      </c>
      <c r="L623" s="3">
        <v>0.77757009345794392</v>
      </c>
      <c r="M623" s="3">
        <v>97.833767199702507</v>
      </c>
    </row>
    <row r="624" spans="1:13" x14ac:dyDescent="0.25">
      <c r="A624">
        <v>1.0541</v>
      </c>
      <c r="B624" s="1">
        <v>3.0738317757009348</v>
      </c>
      <c r="C624" s="1">
        <v>3.6943925233644861</v>
      </c>
      <c r="D624" s="1">
        <v>-111.82616822429907</v>
      </c>
      <c r="E624" s="1">
        <v>111.94018691588785</v>
      </c>
      <c r="F624" s="1">
        <v>0.19532710280373833</v>
      </c>
      <c r="G624" s="1">
        <v>-0.77570093457943934</v>
      </c>
      <c r="H624" s="1">
        <v>-0.42523364485981308</v>
      </c>
      <c r="I624" s="1">
        <v>0.9196261682242991</v>
      </c>
      <c r="K624" s="3">
        <v>111.82616822429907</v>
      </c>
      <c r="L624" s="3">
        <v>0.77570093457943934</v>
      </c>
      <c r="M624" s="3">
        <v>98.001115656377848</v>
      </c>
    </row>
    <row r="625" spans="1:13" x14ac:dyDescent="0.25">
      <c r="A625">
        <v>1.0559000000000001</v>
      </c>
      <c r="B625" s="1">
        <v>2.9934579439252338</v>
      </c>
      <c r="C625" s="1">
        <v>3.6093457943925231</v>
      </c>
      <c r="D625" s="1">
        <v>-112.1981308411215</v>
      </c>
      <c r="E625" s="1">
        <v>112.30747663551402</v>
      </c>
      <c r="F625" s="1">
        <v>0.19065420560747665</v>
      </c>
      <c r="G625" s="1">
        <v>-0.7691588785046729</v>
      </c>
      <c r="H625" s="1">
        <v>-0.42429906542056073</v>
      </c>
      <c r="I625" s="1">
        <v>0.91214953271028032</v>
      </c>
      <c r="K625" s="3">
        <v>112.1981308411215</v>
      </c>
      <c r="L625" s="3">
        <v>0.7691588785046729</v>
      </c>
      <c r="M625" s="3">
        <v>98.16846411305319</v>
      </c>
    </row>
    <row r="626" spans="1:13" x14ac:dyDescent="0.25">
      <c r="A626">
        <v>1.0577000000000001</v>
      </c>
      <c r="B626" s="1">
        <v>2.8598130841121496</v>
      </c>
      <c r="C626" s="1">
        <v>3.4887850467289718</v>
      </c>
      <c r="D626" s="1">
        <v>-112.55327102803739</v>
      </c>
      <c r="E626" s="1">
        <v>112.65420560747665</v>
      </c>
      <c r="F626" s="1">
        <v>0.18411214953271027</v>
      </c>
      <c r="G626" s="1">
        <v>-0.75981308411214965</v>
      </c>
      <c r="H626" s="1">
        <v>-0.42242990654205603</v>
      </c>
      <c r="I626" s="1">
        <v>0.90280373831775695</v>
      </c>
      <c r="K626" s="3">
        <v>112.55327102803739</v>
      </c>
      <c r="L626" s="3">
        <v>0.75981308411214965</v>
      </c>
      <c r="M626" s="3">
        <v>98.335812569728546</v>
      </c>
    </row>
    <row r="627" spans="1:13" x14ac:dyDescent="0.25">
      <c r="A627">
        <v>1.0595000000000001</v>
      </c>
      <c r="B627" s="1">
        <v>2.7130841121495326</v>
      </c>
      <c r="C627" s="1">
        <v>3.3747663551401867</v>
      </c>
      <c r="D627" s="1">
        <v>-112.68130841121496</v>
      </c>
      <c r="E627" s="1">
        <v>112.77570093457943</v>
      </c>
      <c r="F627" s="1">
        <v>0.18130841121495328</v>
      </c>
      <c r="G627" s="1">
        <v>-0.75233644859813098</v>
      </c>
      <c r="H627" s="1">
        <v>-0.42056074766355139</v>
      </c>
      <c r="I627" s="1">
        <v>0.89439252336448594</v>
      </c>
      <c r="K627" s="3">
        <v>112.68130841121496</v>
      </c>
      <c r="L627" s="3">
        <v>0.75233644859813098</v>
      </c>
      <c r="M627" s="3">
        <v>98.503161026403887</v>
      </c>
    </row>
    <row r="628" spans="1:13" x14ac:dyDescent="0.25">
      <c r="A628">
        <v>1.0612999999999999</v>
      </c>
      <c r="B628" s="1">
        <v>2.5981308411214954</v>
      </c>
      <c r="C628" s="1">
        <v>3.2850467289719627</v>
      </c>
      <c r="D628" s="1">
        <v>-112.64205607476636</v>
      </c>
      <c r="E628" s="1">
        <v>112.73177570093458</v>
      </c>
      <c r="F628" s="1">
        <v>0.17757009345794392</v>
      </c>
      <c r="G628" s="1">
        <v>-0.74579439252336444</v>
      </c>
      <c r="H628" s="1">
        <v>-0.41962616822429905</v>
      </c>
      <c r="I628" s="1">
        <v>0.88785046728971961</v>
      </c>
      <c r="K628" s="3">
        <v>112.64205607476636</v>
      </c>
      <c r="L628" s="3">
        <v>0.74579439252336444</v>
      </c>
      <c r="M628" s="3">
        <v>98.670509483079215</v>
      </c>
    </row>
    <row r="629" spans="1:13" x14ac:dyDescent="0.25">
      <c r="A629">
        <v>1.0630999999999999</v>
      </c>
      <c r="B629" s="1">
        <v>2.4738317757009347</v>
      </c>
      <c r="C629" s="1">
        <v>3.192523364485981</v>
      </c>
      <c r="D629" s="1">
        <v>-112.52242990654206</v>
      </c>
      <c r="E629" s="1">
        <v>112.60747663551403</v>
      </c>
      <c r="F629" s="1">
        <v>0.17383177570093458</v>
      </c>
      <c r="G629" s="1">
        <v>-0.73457943925233649</v>
      </c>
      <c r="H629" s="1">
        <v>-0.41869158878504681</v>
      </c>
      <c r="I629" s="1">
        <v>0.87850467289719625</v>
      </c>
      <c r="K629" s="3">
        <v>112.52242990654206</v>
      </c>
      <c r="L629" s="3">
        <v>0.73457943925233649</v>
      </c>
      <c r="M629" s="3">
        <v>98.837857939754556</v>
      </c>
    </row>
    <row r="630" spans="1:13" x14ac:dyDescent="0.25">
      <c r="A630">
        <v>1.0649</v>
      </c>
      <c r="B630" s="1">
        <v>2.3925233644859811</v>
      </c>
      <c r="C630" s="1">
        <v>3.108411214953271</v>
      </c>
      <c r="D630" s="1">
        <v>-112.27757009345792</v>
      </c>
      <c r="E630" s="1">
        <v>112.3588785046729</v>
      </c>
      <c r="F630" s="1">
        <v>0.17196261682242991</v>
      </c>
      <c r="G630" s="1">
        <v>-0.7289719626168224</v>
      </c>
      <c r="H630" s="1">
        <v>-0.41869158878504681</v>
      </c>
      <c r="I630" s="1">
        <v>0.87383177570093462</v>
      </c>
      <c r="K630" s="3">
        <v>112.27757009345792</v>
      </c>
      <c r="L630" s="3">
        <v>0.7289719626168224</v>
      </c>
      <c r="M630" s="3">
        <v>99.005206396429898</v>
      </c>
    </row>
    <row r="631" spans="1:13" x14ac:dyDescent="0.25">
      <c r="A631">
        <v>1.0667</v>
      </c>
      <c r="B631" s="1">
        <v>2.353271028037383</v>
      </c>
      <c r="C631" s="1">
        <v>3.0766355140186916</v>
      </c>
      <c r="D631" s="1">
        <v>-111.88224299065422</v>
      </c>
      <c r="E631" s="1">
        <v>111.96261682242991</v>
      </c>
      <c r="F631" s="1">
        <v>0.17102803738317757</v>
      </c>
      <c r="G631" s="1">
        <v>-0.72336448598130842</v>
      </c>
      <c r="H631" s="1">
        <v>-0.41962616822429905</v>
      </c>
      <c r="I631" s="1">
        <v>0.86915887850467299</v>
      </c>
      <c r="K631" s="3">
        <v>111.88224299065422</v>
      </c>
      <c r="L631" s="3">
        <v>0.72336448598130842</v>
      </c>
      <c r="M631" s="3">
        <v>99.172554853105254</v>
      </c>
    </row>
    <row r="632" spans="1:13" x14ac:dyDescent="0.25">
      <c r="A632">
        <v>1.0684</v>
      </c>
      <c r="B632" s="1">
        <v>2.3766355140186914</v>
      </c>
      <c r="C632" s="1">
        <v>3.1299065420560748</v>
      </c>
      <c r="D632" s="1">
        <v>-111.25887850467289</v>
      </c>
      <c r="E632" s="1">
        <v>111.34112149532709</v>
      </c>
      <c r="F632" s="1">
        <v>0.17383177570093458</v>
      </c>
      <c r="G632" s="1">
        <v>-0.71775700934579434</v>
      </c>
      <c r="H632" s="1">
        <v>-0.42056074766355139</v>
      </c>
      <c r="I632" s="1">
        <v>0.86635514018691584</v>
      </c>
      <c r="K632" s="3">
        <v>111.25887850467289</v>
      </c>
      <c r="L632" s="3">
        <v>0.71775700934579434</v>
      </c>
      <c r="M632" s="3">
        <v>99.330606173298634</v>
      </c>
    </row>
    <row r="633" spans="1:13" x14ac:dyDescent="0.25">
      <c r="A633">
        <v>1.0702</v>
      </c>
      <c r="B633" s="1">
        <v>2.4364485981308412</v>
      </c>
      <c r="C633" s="1">
        <v>3.1672897196261682</v>
      </c>
      <c r="D633" s="1">
        <v>-110.81401869158879</v>
      </c>
      <c r="E633" s="1">
        <v>110.89719626168223</v>
      </c>
      <c r="F633" s="1">
        <v>0.1766355140186916</v>
      </c>
      <c r="G633" s="1">
        <v>-0.71588785046728975</v>
      </c>
      <c r="H633" s="1">
        <v>-0.42242990654205603</v>
      </c>
      <c r="I633" s="1">
        <v>0.86635514018691584</v>
      </c>
      <c r="K633" s="3">
        <v>110.81401869158879</v>
      </c>
      <c r="L633" s="3">
        <v>0.71588785046728975</v>
      </c>
      <c r="M633" s="3">
        <v>99.497954629973989</v>
      </c>
    </row>
    <row r="634" spans="1:13" x14ac:dyDescent="0.25">
      <c r="A634">
        <v>1.0720000000000001</v>
      </c>
      <c r="B634" s="1">
        <v>2.4831775700934577</v>
      </c>
      <c r="C634" s="1">
        <v>3.1906542056074767</v>
      </c>
      <c r="D634" s="1">
        <v>-110.52242990654204</v>
      </c>
      <c r="E634" s="1">
        <v>110.60747663551402</v>
      </c>
      <c r="F634" s="1">
        <v>0.17943925233644858</v>
      </c>
      <c r="G634" s="1">
        <v>-0.71401869158878506</v>
      </c>
      <c r="H634" s="1">
        <v>-0.42336448598130844</v>
      </c>
      <c r="I634" s="1">
        <v>0.86635514018691584</v>
      </c>
      <c r="K634" s="3">
        <v>110.52242990654204</v>
      </c>
      <c r="L634" s="3">
        <v>0.71401869158878506</v>
      </c>
      <c r="M634" s="3">
        <v>99.665303086649331</v>
      </c>
    </row>
    <row r="635" spans="1:13" x14ac:dyDescent="0.25">
      <c r="A635">
        <v>1.0738000000000001</v>
      </c>
      <c r="B635" s="1">
        <v>2.4448598130841122</v>
      </c>
      <c r="C635" s="1">
        <v>3.1934579439252335</v>
      </c>
      <c r="D635" s="1">
        <v>-110.4570093457944</v>
      </c>
      <c r="E635" s="1">
        <v>110.54018691588784</v>
      </c>
      <c r="F635" s="1">
        <v>0.17850467289719626</v>
      </c>
      <c r="G635" s="1">
        <v>-0.70841121495327097</v>
      </c>
      <c r="H635" s="1">
        <v>-0.42336448598130844</v>
      </c>
      <c r="I635" s="1">
        <v>0.86261682242990656</v>
      </c>
      <c r="K635" s="3">
        <v>110.4570093457944</v>
      </c>
      <c r="L635" s="3">
        <v>0.70841121495327097</v>
      </c>
      <c r="M635" s="3">
        <v>99.832651543324673</v>
      </c>
    </row>
    <row r="636" spans="1:13" x14ac:dyDescent="0.25">
      <c r="A636">
        <v>1.0755999999999999</v>
      </c>
      <c r="B636" s="1">
        <v>2.5308411214953273</v>
      </c>
      <c r="C636" s="1">
        <v>3.2271028037383176</v>
      </c>
      <c r="D636" s="1">
        <v>-110.17476635514018</v>
      </c>
      <c r="E636" s="1">
        <v>110.26168224299066</v>
      </c>
      <c r="F636" s="1">
        <v>0.17943925233644858</v>
      </c>
      <c r="G636" s="1">
        <v>-0.70654205607476639</v>
      </c>
      <c r="H636" s="1">
        <v>-0.42429906542056073</v>
      </c>
      <c r="I636" s="1">
        <v>0.86261682242990656</v>
      </c>
      <c r="K636" s="3">
        <v>110.17476635514018</v>
      </c>
      <c r="L636" s="3">
        <v>0.70654205607476639</v>
      </c>
      <c r="M636" s="3">
        <v>100</v>
      </c>
    </row>
    <row r="637" spans="1:13" x14ac:dyDescent="0.25">
      <c r="K637" s="3"/>
      <c r="L637" s="3"/>
      <c r="M637" s="3"/>
    </row>
    <row r="638" spans="1:13" s="15" customFormat="1" x14ac:dyDescent="0.25">
      <c r="B638" s="15" t="s">
        <v>25</v>
      </c>
      <c r="C638" s="15" t="s">
        <v>26</v>
      </c>
      <c r="D638" s="15" t="s">
        <v>27</v>
      </c>
      <c r="E638" s="15" t="s">
        <v>28</v>
      </c>
      <c r="F638" s="15" t="s">
        <v>29</v>
      </c>
      <c r="G638" s="15" t="s">
        <v>30</v>
      </c>
      <c r="H638" s="15" t="s">
        <v>31</v>
      </c>
      <c r="I638" s="15" t="s">
        <v>32</v>
      </c>
      <c r="K638" s="15" t="s">
        <v>66</v>
      </c>
      <c r="L638" s="15" t="s">
        <v>67</v>
      </c>
    </row>
    <row r="639" spans="1:13" s="13" customFormat="1" x14ac:dyDescent="0.25">
      <c r="A639" s="14" t="s">
        <v>39</v>
      </c>
      <c r="B639" s="63">
        <v>-2.9280373831775699</v>
      </c>
      <c r="C639" s="63">
        <v>-20.218691588785045</v>
      </c>
      <c r="D639" s="63">
        <v>-197.48598130841123</v>
      </c>
      <c r="E639" s="63">
        <v>83.654205607476641</v>
      </c>
      <c r="F639" s="63">
        <v>0.14766355140186915</v>
      </c>
      <c r="G639" s="63">
        <v>-0.97663551401869164</v>
      </c>
      <c r="H639" s="63">
        <v>-0.80560747663551391</v>
      </c>
      <c r="I639" s="63">
        <v>0.49439252336448597</v>
      </c>
      <c r="J639" s="63"/>
      <c r="K639" s="63">
        <v>83.608411214953264</v>
      </c>
      <c r="L639" s="63">
        <v>-1.4775700934579439</v>
      </c>
    </row>
    <row r="640" spans="1:13" s="13" customFormat="1" x14ac:dyDescent="0.25">
      <c r="A640" s="14" t="s">
        <v>40</v>
      </c>
      <c r="B640" s="63">
        <v>5.9224299065420558</v>
      </c>
      <c r="C640" s="63">
        <v>4.727102803738318</v>
      </c>
      <c r="D640" s="63">
        <v>-83.608411214953264</v>
      </c>
      <c r="E640" s="63">
        <v>198.05140186915887</v>
      </c>
      <c r="F640" s="63">
        <v>0.84299065420560748</v>
      </c>
      <c r="G640" s="63">
        <v>1.4775700934579439</v>
      </c>
      <c r="H640" s="63">
        <v>-1.3084112149532713E-2</v>
      </c>
      <c r="I640" s="63">
        <v>1.6411214953271025</v>
      </c>
      <c r="J640" s="63"/>
      <c r="K640" s="63">
        <v>197.48598130841123</v>
      </c>
      <c r="L640" s="63">
        <v>0.97663551401869164</v>
      </c>
    </row>
    <row r="641" spans="1:1" x14ac:dyDescent="0.25">
      <c r="A641" s="22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75" zoomScaleNormal="175" workbookViewId="0">
      <selection activeCell="J29" sqref="J29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0"/>
  <sheetViews>
    <sheetView zoomScale="70" zoomScaleNormal="70" workbookViewId="0">
      <selection sqref="A1:XFD1048576"/>
    </sheetView>
  </sheetViews>
  <sheetFormatPr baseColWidth="10" defaultRowHeight="15" x14ac:dyDescent="0.25"/>
  <cols>
    <col min="1" max="1" width="22.42578125" customWidth="1"/>
    <col min="10" max="10" width="11.7109375" customWidth="1"/>
    <col min="11" max="12" width="11.5703125" style="2"/>
    <col min="13" max="13" width="13.85546875" style="2" customWidth="1"/>
  </cols>
  <sheetData>
    <row r="1" spans="1:16" ht="18" x14ac:dyDescent="0.35">
      <c r="A1" t="s">
        <v>0</v>
      </c>
      <c r="B1" t="s">
        <v>58</v>
      </c>
      <c r="K1" s="10"/>
      <c r="L1" s="10"/>
      <c r="M1" s="11"/>
      <c r="N1" s="6"/>
      <c r="O1" s="6"/>
      <c r="P1" s="7"/>
    </row>
    <row r="2" spans="1:16" ht="14.45" x14ac:dyDescent="0.3">
      <c r="A2" t="s">
        <v>1</v>
      </c>
      <c r="B2" t="s">
        <v>57</v>
      </c>
      <c r="K2" s="8"/>
      <c r="L2" s="8"/>
      <c r="M2" s="8"/>
      <c r="N2" s="7"/>
      <c r="O2" s="7"/>
      <c r="P2" s="7"/>
    </row>
    <row r="3" spans="1:16" ht="14.45" x14ac:dyDescent="0.3">
      <c r="K3" s="8"/>
      <c r="L3" s="8"/>
      <c r="M3" s="8"/>
      <c r="N3" s="7"/>
      <c r="O3" s="7"/>
      <c r="P3" s="7"/>
    </row>
    <row r="4" spans="1:16" ht="15.6" x14ac:dyDescent="0.3">
      <c r="A4" t="s">
        <v>2</v>
      </c>
      <c r="K4" s="34"/>
      <c r="L4" s="30"/>
      <c r="M4" s="28"/>
      <c r="N4" s="29"/>
      <c r="O4" s="29"/>
      <c r="P4" s="7"/>
    </row>
    <row r="5" spans="1:16" ht="14.45" x14ac:dyDescent="0.3">
      <c r="A5" t="s">
        <v>3</v>
      </c>
      <c r="B5" t="s">
        <v>4</v>
      </c>
      <c r="K5" s="8"/>
      <c r="L5" s="8"/>
      <c r="M5" s="8"/>
      <c r="N5" s="7"/>
      <c r="O5" s="7"/>
      <c r="P5" s="7"/>
    </row>
    <row r="6" spans="1:16" ht="14.45" x14ac:dyDescent="0.3">
      <c r="A6" t="s">
        <v>5</v>
      </c>
      <c r="B6" t="s">
        <v>6</v>
      </c>
      <c r="K6" s="8"/>
      <c r="L6" s="8"/>
      <c r="M6" s="8"/>
      <c r="N6" s="7"/>
      <c r="O6" s="7"/>
      <c r="P6" s="7"/>
    </row>
    <row r="7" spans="1:16" ht="14.45" x14ac:dyDescent="0.3">
      <c r="K7" s="8"/>
      <c r="L7" s="8"/>
      <c r="M7" s="8"/>
      <c r="N7" s="7"/>
      <c r="O7" s="7"/>
      <c r="P7" s="7"/>
    </row>
    <row r="8" spans="1:16" ht="14.45" x14ac:dyDescent="0.3">
      <c r="A8" t="s">
        <v>7</v>
      </c>
      <c r="B8" t="s">
        <v>55</v>
      </c>
      <c r="K8" s="8"/>
      <c r="L8" s="8"/>
      <c r="M8" s="8"/>
      <c r="N8" s="7"/>
      <c r="O8" s="7"/>
      <c r="P8" s="7"/>
    </row>
    <row r="9" spans="1:16" ht="14.45" x14ac:dyDescent="0.3">
      <c r="A9" t="s">
        <v>8</v>
      </c>
      <c r="B9" t="s">
        <v>59</v>
      </c>
      <c r="K9" s="8"/>
      <c r="L9" s="8"/>
      <c r="M9" s="8"/>
      <c r="N9" s="7"/>
      <c r="O9" s="7"/>
      <c r="P9" s="7"/>
    </row>
    <row r="10" spans="1:16" ht="14.45" x14ac:dyDescent="0.3">
      <c r="P10" s="7"/>
    </row>
    <row r="11" spans="1:16" ht="14.45" x14ac:dyDescent="0.3">
      <c r="A11" t="s">
        <v>9</v>
      </c>
      <c r="B11">
        <v>1070</v>
      </c>
      <c r="P11" s="7"/>
    </row>
    <row r="12" spans="1:16" ht="17.45" x14ac:dyDescent="0.3">
      <c r="A12" t="s">
        <v>10</v>
      </c>
      <c r="B12" t="s">
        <v>60</v>
      </c>
      <c r="K12" s="50" t="s">
        <v>46</v>
      </c>
      <c r="L12" s="30"/>
      <c r="M12" s="48"/>
      <c r="N12" s="49"/>
      <c r="O12" s="49"/>
      <c r="P12" s="7"/>
    </row>
    <row r="13" spans="1:16" ht="14.45" x14ac:dyDescent="0.3">
      <c r="A13" t="s">
        <v>11</v>
      </c>
      <c r="B13" t="s">
        <v>12</v>
      </c>
      <c r="K13" s="10"/>
      <c r="L13" s="10"/>
      <c r="M13" s="10"/>
      <c r="N13" s="6"/>
      <c r="O13" s="6"/>
      <c r="P13" s="7"/>
    </row>
    <row r="14" spans="1:16" ht="18" x14ac:dyDescent="0.25">
      <c r="A14" t="s">
        <v>61</v>
      </c>
      <c r="B14">
        <v>7</v>
      </c>
      <c r="K14" s="50" t="s">
        <v>54</v>
      </c>
      <c r="L14" s="61" t="s">
        <v>60</v>
      </c>
      <c r="M14" s="10"/>
      <c r="N14" s="6"/>
      <c r="O14" s="6"/>
      <c r="P14" s="7"/>
    </row>
    <row r="15" spans="1:16" ht="15.6" x14ac:dyDescent="0.3">
      <c r="A15" t="s">
        <v>13</v>
      </c>
      <c r="B15" t="s">
        <v>14</v>
      </c>
      <c r="K15" s="26"/>
      <c r="L15" s="10"/>
      <c r="M15" s="8"/>
      <c r="N15" s="7"/>
      <c r="O15" s="7"/>
      <c r="P15" s="7"/>
    </row>
    <row r="16" spans="1:16" ht="15.6" x14ac:dyDescent="0.3">
      <c r="A16" t="s">
        <v>15</v>
      </c>
      <c r="B16" t="s">
        <v>16</v>
      </c>
      <c r="K16" s="46" t="s">
        <v>51</v>
      </c>
      <c r="L16" s="8"/>
      <c r="M16" s="8"/>
      <c r="N16" s="7"/>
      <c r="O16" s="7"/>
      <c r="P16" s="7"/>
    </row>
    <row r="17" spans="1:17" ht="15.75" x14ac:dyDescent="0.25">
      <c r="A17" t="s">
        <v>62</v>
      </c>
      <c r="B17">
        <v>6.5</v>
      </c>
      <c r="C17">
        <v>-3.5</v>
      </c>
      <c r="D17">
        <v>-2</v>
      </c>
      <c r="K17" s="47" t="s">
        <v>53</v>
      </c>
      <c r="L17" s="28"/>
      <c r="M17" s="28"/>
      <c r="N17" s="29"/>
      <c r="O17" s="29"/>
      <c r="P17" s="7"/>
    </row>
    <row r="18" spans="1:17" ht="15.6" x14ac:dyDescent="0.3">
      <c r="A18" t="s">
        <v>17</v>
      </c>
      <c r="B18">
        <v>0</v>
      </c>
      <c r="C18">
        <v>0</v>
      </c>
      <c r="D18">
        <v>0</v>
      </c>
      <c r="K18" s="46" t="s">
        <v>52</v>
      </c>
      <c r="L18" s="28"/>
      <c r="M18" s="28"/>
      <c r="N18" s="29"/>
      <c r="O18" s="29"/>
      <c r="P18" s="7"/>
    </row>
    <row r="19" spans="1:17" ht="15.6" x14ac:dyDescent="0.3">
      <c r="A19" t="s">
        <v>18</v>
      </c>
      <c r="B19" t="s">
        <v>19</v>
      </c>
      <c r="C19" t="s">
        <v>56</v>
      </c>
      <c r="Q19" s="38"/>
    </row>
    <row r="20" spans="1:17" ht="15.6" x14ac:dyDescent="0.3">
      <c r="K20" s="45" t="s">
        <v>50</v>
      </c>
      <c r="L20" s="30"/>
      <c r="M20" s="30" t="s">
        <v>48</v>
      </c>
      <c r="N20" s="29"/>
      <c r="O20" s="29"/>
      <c r="P20" s="40" t="s">
        <v>49</v>
      </c>
      <c r="Q20" s="38"/>
    </row>
    <row r="21" spans="1:17" ht="15.6" x14ac:dyDescent="0.3">
      <c r="K21" s="26"/>
      <c r="L21" s="28"/>
      <c r="M21" s="28"/>
      <c r="N21" s="29"/>
      <c r="O21" s="29"/>
      <c r="P21" s="37"/>
      <c r="Q21" s="38"/>
    </row>
    <row r="22" spans="1:17" ht="15.6" x14ac:dyDescent="0.3">
      <c r="K22" s="27" t="s">
        <v>45</v>
      </c>
      <c r="L22" s="28"/>
      <c r="M22" s="28"/>
      <c r="N22" s="36">
        <v>1935.87</v>
      </c>
      <c r="O22" s="28" t="s">
        <v>44</v>
      </c>
      <c r="P22" s="37"/>
      <c r="Q22" s="38"/>
    </row>
    <row r="23" spans="1:17" ht="15.6" x14ac:dyDescent="0.3">
      <c r="K23" s="31"/>
      <c r="L23" s="31"/>
      <c r="M23" s="24"/>
      <c r="N23" s="33"/>
      <c r="O23" s="32"/>
      <c r="P23" s="37"/>
      <c r="Q23" s="38"/>
    </row>
    <row r="24" spans="1:17" ht="15.6" x14ac:dyDescent="0.3">
      <c r="K24" s="41" t="s">
        <v>47</v>
      </c>
      <c r="L24" s="42"/>
      <c r="M24" s="43"/>
      <c r="N24" s="44">
        <v>2119.15</v>
      </c>
      <c r="O24" s="42" t="s">
        <v>44</v>
      </c>
      <c r="P24" s="39"/>
    </row>
    <row r="26" spans="1:17" ht="14.45" x14ac:dyDescent="0.3">
      <c r="A26" t="s">
        <v>20</v>
      </c>
      <c r="P26" s="5"/>
    </row>
    <row r="27" spans="1:17" ht="14.45" x14ac:dyDescent="0.3">
      <c r="M27" s="25"/>
    </row>
    <row r="28" spans="1:17" ht="14.45" x14ac:dyDescent="0.3">
      <c r="A28" t="s">
        <v>21</v>
      </c>
      <c r="B28">
        <v>601</v>
      </c>
    </row>
    <row r="29" spans="1:17" ht="14.45" x14ac:dyDescent="0.3">
      <c r="A29" t="s">
        <v>22</v>
      </c>
      <c r="B29">
        <v>0</v>
      </c>
    </row>
    <row r="30" spans="1:17" ht="14.45" x14ac:dyDescent="0.3">
      <c r="A30" t="s">
        <v>23</v>
      </c>
      <c r="B30">
        <v>0</v>
      </c>
    </row>
    <row r="33" spans="1:13" ht="14.45" x14ac:dyDescent="0.3">
      <c r="A33" t="s">
        <v>24</v>
      </c>
      <c r="B33" t="s">
        <v>25</v>
      </c>
      <c r="C33" t="s">
        <v>26</v>
      </c>
      <c r="D33" t="s">
        <v>27</v>
      </c>
      <c r="E33" t="s">
        <v>28</v>
      </c>
      <c r="F33" t="s">
        <v>29</v>
      </c>
      <c r="G33" t="s">
        <v>30</v>
      </c>
      <c r="H33" t="s">
        <v>31</v>
      </c>
      <c r="I33" t="s">
        <v>32</v>
      </c>
      <c r="K33" s="16" t="s">
        <v>66</v>
      </c>
      <c r="L33" s="16" t="s">
        <v>67</v>
      </c>
      <c r="M33" s="16" t="s">
        <v>24</v>
      </c>
    </row>
    <row r="34" spans="1:13" ht="14.45" x14ac:dyDescent="0.3">
      <c r="A34" t="s">
        <v>33</v>
      </c>
      <c r="B34" t="s">
        <v>34</v>
      </c>
      <c r="C34" t="s">
        <v>34</v>
      </c>
      <c r="D34" t="s">
        <v>34</v>
      </c>
      <c r="E34" t="s">
        <v>34</v>
      </c>
      <c r="F34" t="s">
        <v>35</v>
      </c>
      <c r="G34" t="s">
        <v>35</v>
      </c>
      <c r="H34" t="s">
        <v>35</v>
      </c>
      <c r="I34" t="s">
        <v>35</v>
      </c>
      <c r="K34" s="16" t="s">
        <v>34</v>
      </c>
      <c r="L34" s="16" t="s">
        <v>37</v>
      </c>
      <c r="M34" s="16" t="s">
        <v>36</v>
      </c>
    </row>
    <row r="36" spans="1:13" ht="14.45" x14ac:dyDescent="0.3">
      <c r="A36">
        <v>0</v>
      </c>
      <c r="B36" s="1">
        <v>11.994419035934218</v>
      </c>
      <c r="C36" s="1">
        <v>21.394462591133237</v>
      </c>
      <c r="D36" s="1">
        <v>-954.38304216313134</v>
      </c>
      <c r="E36" s="1">
        <v>954.98596040865448</v>
      </c>
      <c r="F36" s="1">
        <v>6.769127574735152</v>
      </c>
      <c r="G36" s="1">
        <v>-6.5224792015666653</v>
      </c>
      <c r="H36" s="1">
        <v>-4.1747520939999525</v>
      </c>
      <c r="I36" s="1">
        <v>10.340961423212136</v>
      </c>
      <c r="J36" s="1"/>
      <c r="K36" s="3">
        <v>954.38304216313134</v>
      </c>
      <c r="L36" s="3">
        <v>6.5224792015666653</v>
      </c>
      <c r="M36" s="3">
        <v>0</v>
      </c>
    </row>
    <row r="37" spans="1:13" ht="14.45" x14ac:dyDescent="0.3">
      <c r="A37">
        <v>1.8E-3</v>
      </c>
      <c r="B37" s="1">
        <v>11.903067786612555</v>
      </c>
      <c r="C37" s="1">
        <v>21.915164712266705</v>
      </c>
      <c r="D37" s="1">
        <v>-956.9682825189343</v>
      </c>
      <c r="E37" s="1">
        <v>957.57120076445733</v>
      </c>
      <c r="F37" s="1">
        <v>6.8787490739211474</v>
      </c>
      <c r="G37" s="1">
        <v>-6.5590197012953295</v>
      </c>
      <c r="H37" s="1">
        <v>-4.1838872189321181</v>
      </c>
      <c r="I37" s="1">
        <v>10.45058292239813</v>
      </c>
      <c r="J37" s="1"/>
      <c r="K37" s="3">
        <v>956.9682825189343</v>
      </c>
      <c r="L37" s="3">
        <v>6.5590197012953295</v>
      </c>
      <c r="M37" s="3">
        <v>0.16734845667534401</v>
      </c>
    </row>
    <row r="38" spans="1:13" ht="14.45" x14ac:dyDescent="0.3">
      <c r="A38">
        <v>3.5999999999999999E-3</v>
      </c>
      <c r="B38" s="1">
        <v>11.811716537290893</v>
      </c>
      <c r="C38" s="1">
        <v>22.43586683340018</v>
      </c>
      <c r="D38" s="1">
        <v>-959.54438774980531</v>
      </c>
      <c r="E38" s="1">
        <v>960.14730599532822</v>
      </c>
      <c r="F38" s="1">
        <v>6.9883705731071419</v>
      </c>
      <c r="G38" s="1">
        <v>-6.6046953259561612</v>
      </c>
      <c r="H38" s="1">
        <v>-4.1930223438642846</v>
      </c>
      <c r="I38" s="1">
        <v>10.560204421584126</v>
      </c>
      <c r="J38" s="1"/>
      <c r="K38" s="3">
        <v>959.54438774980531</v>
      </c>
      <c r="L38" s="3">
        <v>6.6046953259561612</v>
      </c>
      <c r="M38" s="3">
        <v>0.33469691335068802</v>
      </c>
    </row>
    <row r="39" spans="1:13" ht="14.45" x14ac:dyDescent="0.3">
      <c r="A39">
        <v>5.4000000000000003E-3</v>
      </c>
      <c r="B39" s="1">
        <v>11.967013661137718</v>
      </c>
      <c r="C39" s="1">
        <v>23.650838449378288</v>
      </c>
      <c r="D39" s="1">
        <v>-962.02000660642216</v>
      </c>
      <c r="E39" s="1">
        <v>962.63205997687749</v>
      </c>
      <c r="F39" s="1">
        <v>7.0614515725644713</v>
      </c>
      <c r="G39" s="1">
        <v>-6.6503709506169919</v>
      </c>
      <c r="H39" s="1">
        <v>-4.2112925937286168</v>
      </c>
      <c r="I39" s="1">
        <v>10.642420545973621</v>
      </c>
      <c r="J39" s="1"/>
      <c r="K39" s="3">
        <v>962.02000660642216</v>
      </c>
      <c r="L39" s="3">
        <v>6.6503709506169919</v>
      </c>
      <c r="M39" s="3">
        <v>0.50204537002603211</v>
      </c>
    </row>
    <row r="40" spans="1:13" ht="14.45" x14ac:dyDescent="0.3">
      <c r="A40">
        <v>7.1999999999999998E-3</v>
      </c>
      <c r="B40" s="1">
        <v>12.231932284170538</v>
      </c>
      <c r="C40" s="1">
        <v>24.948026189745885</v>
      </c>
      <c r="D40" s="1">
        <v>-965.31778670693427</v>
      </c>
      <c r="E40" s="1">
        <v>965.93897520232167</v>
      </c>
      <c r="F40" s="1">
        <v>7.107127197225303</v>
      </c>
      <c r="G40" s="1">
        <v>-6.7051817002099892</v>
      </c>
      <c r="H40" s="1">
        <v>-4.2478330934572819</v>
      </c>
      <c r="I40" s="1">
        <v>10.71550154543095</v>
      </c>
      <c r="J40" s="1"/>
      <c r="K40" s="3">
        <v>965.31778670693427</v>
      </c>
      <c r="L40" s="3">
        <v>6.7051817002099892</v>
      </c>
      <c r="M40" s="3">
        <v>0.66939382670137604</v>
      </c>
    </row>
    <row r="41" spans="1:13" ht="14.45" x14ac:dyDescent="0.3">
      <c r="A41">
        <v>8.9999999999999993E-3</v>
      </c>
      <c r="B41" s="1">
        <v>12.551661656796355</v>
      </c>
      <c r="C41" s="1">
        <v>25.870673807894676</v>
      </c>
      <c r="D41" s="1">
        <v>-970.94502366514848</v>
      </c>
      <c r="E41" s="1">
        <v>971.56621216053588</v>
      </c>
      <c r="F41" s="1">
        <v>7.107127197225303</v>
      </c>
      <c r="G41" s="1">
        <v>-6.769127574735152</v>
      </c>
      <c r="H41" s="1">
        <v>-4.2935087181181135</v>
      </c>
      <c r="I41" s="1">
        <v>10.770312295023945</v>
      </c>
      <c r="J41" s="1"/>
      <c r="K41" s="3">
        <v>970.94502366514848</v>
      </c>
      <c r="L41" s="3">
        <v>6.769127574735152</v>
      </c>
      <c r="M41" s="3">
        <v>0.83674228337671996</v>
      </c>
    </row>
    <row r="42" spans="1:13" ht="14.45" x14ac:dyDescent="0.3">
      <c r="A42">
        <v>1.0800000000000001E-2</v>
      </c>
      <c r="B42" s="1">
        <v>12.935336903947338</v>
      </c>
      <c r="C42" s="1">
        <v>26.893807800297285</v>
      </c>
      <c r="D42" s="1">
        <v>-976.17945025127983</v>
      </c>
      <c r="E42" s="1">
        <v>976.8097738715993</v>
      </c>
      <c r="F42" s="1">
        <v>7.0797218224288025</v>
      </c>
      <c r="G42" s="1">
        <v>-6.8422085741924823</v>
      </c>
      <c r="H42" s="1">
        <v>-4.3300492178467778</v>
      </c>
      <c r="I42" s="1">
        <v>10.806852794752611</v>
      </c>
      <c r="J42" s="1"/>
      <c r="K42" s="3">
        <v>976.17945025127983</v>
      </c>
      <c r="L42" s="3">
        <v>6.8422085741924823</v>
      </c>
      <c r="M42" s="3">
        <v>1.0040907400520642</v>
      </c>
    </row>
    <row r="43" spans="1:13" ht="14.45" x14ac:dyDescent="0.3">
      <c r="A43">
        <v>1.2500000000000001E-2</v>
      </c>
      <c r="B43" s="1">
        <v>13.044958403133331</v>
      </c>
      <c r="C43" s="1">
        <v>27.286618172380436</v>
      </c>
      <c r="D43" s="1">
        <v>-981.62398471085089</v>
      </c>
      <c r="E43" s="1">
        <v>982.24517320623818</v>
      </c>
      <c r="F43" s="1">
        <v>7.0157759479036397</v>
      </c>
      <c r="G43" s="1">
        <v>-6.8970193237854795</v>
      </c>
      <c r="H43" s="1">
        <v>-4.3665897175754429</v>
      </c>
      <c r="I43" s="1">
        <v>10.806852794752611</v>
      </c>
      <c r="J43" s="1"/>
      <c r="K43" s="3">
        <v>981.62398471085089</v>
      </c>
      <c r="L43" s="3">
        <v>6.8970193237854795</v>
      </c>
      <c r="M43" s="3">
        <v>1.1621420602454444</v>
      </c>
    </row>
    <row r="44" spans="1:13" ht="14.45" x14ac:dyDescent="0.3">
      <c r="A44">
        <v>1.43E-2</v>
      </c>
      <c r="B44" s="1">
        <v>12.569931906660688</v>
      </c>
      <c r="C44" s="1">
        <v>26.784186301111291</v>
      </c>
      <c r="D44" s="1">
        <v>-989.6811649010217</v>
      </c>
      <c r="E44" s="1">
        <v>990.28408314654462</v>
      </c>
      <c r="F44" s="1">
        <v>6.9335598235141438</v>
      </c>
      <c r="G44" s="1">
        <v>-6.9335598235141438</v>
      </c>
      <c r="H44" s="1">
        <v>-4.403130217304108</v>
      </c>
      <c r="I44" s="1">
        <v>10.78858254488828</v>
      </c>
      <c r="J44" s="1"/>
      <c r="K44" s="3">
        <v>989.6811649010217</v>
      </c>
      <c r="L44" s="3">
        <v>6.9335598235141438</v>
      </c>
      <c r="M44" s="3">
        <v>1.3294905169207885</v>
      </c>
    </row>
    <row r="45" spans="1:13" ht="14.45" x14ac:dyDescent="0.3">
      <c r="A45">
        <v>1.61E-2</v>
      </c>
      <c r="B45" s="1">
        <v>12.889661279286504</v>
      </c>
      <c r="C45" s="1">
        <v>27.030834674279777</v>
      </c>
      <c r="D45" s="1">
        <v>-999.31872170445695</v>
      </c>
      <c r="E45" s="1">
        <v>999.92163994997986</v>
      </c>
      <c r="F45" s="1">
        <v>6.8513436991246488</v>
      </c>
      <c r="G45" s="1">
        <v>-7.0066408229714732</v>
      </c>
      <c r="H45" s="1">
        <v>-4.4396707170327723</v>
      </c>
      <c r="I45" s="1">
        <v>10.797717669820447</v>
      </c>
      <c r="J45" s="1"/>
      <c r="K45" s="3">
        <v>999.31872170445695</v>
      </c>
      <c r="L45" s="3">
        <v>7.0066408229714732</v>
      </c>
      <c r="M45" s="3">
        <v>1.4968389735961325</v>
      </c>
    </row>
    <row r="46" spans="1:13" ht="14.45" x14ac:dyDescent="0.3">
      <c r="A46">
        <v>1.7899999999999999E-2</v>
      </c>
      <c r="B46" s="1">
        <v>13.519984899605973</v>
      </c>
      <c r="C46" s="1">
        <v>27.935212042564231</v>
      </c>
      <c r="D46" s="1">
        <v>-1007.3393613948989</v>
      </c>
      <c r="E46" s="1">
        <v>1007.951414765354</v>
      </c>
      <c r="F46" s="1">
        <v>6.8513436991246488</v>
      </c>
      <c r="G46" s="1">
        <v>-7.1162623221574686</v>
      </c>
      <c r="H46" s="1">
        <v>-4.46707609182927</v>
      </c>
      <c r="I46" s="1">
        <v>10.879933794209942</v>
      </c>
      <c r="J46" s="1"/>
      <c r="K46" s="3">
        <v>1007.3393613948989</v>
      </c>
      <c r="L46" s="3">
        <v>7.1162623221574686</v>
      </c>
      <c r="M46" s="3">
        <v>1.6641874302714765</v>
      </c>
    </row>
    <row r="47" spans="1:13" ht="14.45" x14ac:dyDescent="0.3">
      <c r="A47">
        <v>1.9699999999999999E-2</v>
      </c>
      <c r="B47" s="1">
        <v>13.620471273859803</v>
      </c>
      <c r="C47" s="1">
        <v>29.004021659627679</v>
      </c>
      <c r="D47" s="1">
        <v>-1013.3228682254678</v>
      </c>
      <c r="E47" s="1">
        <v>1013.944056720855</v>
      </c>
      <c r="F47" s="1">
        <v>6.9152895736498117</v>
      </c>
      <c r="G47" s="1">
        <v>-7.1984784465469636</v>
      </c>
      <c r="H47" s="1">
        <v>-4.4762112167614374</v>
      </c>
      <c r="I47" s="1">
        <v>10.971285043531603</v>
      </c>
      <c r="J47" s="1"/>
      <c r="K47" s="3">
        <v>1013.3228682254678</v>
      </c>
      <c r="L47" s="3">
        <v>7.1984784465469636</v>
      </c>
      <c r="M47" s="3">
        <v>1.8315358869468206</v>
      </c>
    </row>
    <row r="48" spans="1:13" x14ac:dyDescent="0.25">
      <c r="A48">
        <v>2.1499999999999998E-2</v>
      </c>
      <c r="B48" s="1">
        <v>13.81230889743529</v>
      </c>
      <c r="C48" s="1">
        <v>30.337749899723942</v>
      </c>
      <c r="D48" s="1">
        <v>-1017.4428095698746</v>
      </c>
      <c r="E48" s="1">
        <v>1018.0822683151263</v>
      </c>
      <c r="F48" s="1">
        <v>6.9609651983106424</v>
      </c>
      <c r="G48" s="1">
        <v>-7.2989648208007925</v>
      </c>
      <c r="H48" s="1">
        <v>-4.46707609182927</v>
      </c>
      <c r="I48" s="1">
        <v>11.071771417785431</v>
      </c>
      <c r="J48" s="1"/>
      <c r="K48" s="3">
        <v>1017.4428095698746</v>
      </c>
      <c r="L48" s="3">
        <v>7.2989648208007925</v>
      </c>
      <c r="M48" s="3">
        <v>1.9988843436221646</v>
      </c>
    </row>
    <row r="49" spans="1:13" x14ac:dyDescent="0.25">
      <c r="A49">
        <v>2.3300000000000001E-2</v>
      </c>
      <c r="B49" s="1">
        <v>13.949335771417783</v>
      </c>
      <c r="C49" s="1">
        <v>31.607532265295045</v>
      </c>
      <c r="D49" s="1">
        <v>-1020.3569144232357</v>
      </c>
      <c r="E49" s="1">
        <v>1021.0329136682159</v>
      </c>
      <c r="F49" s="1">
        <v>7.0066408229714732</v>
      </c>
      <c r="G49" s="1">
        <v>-7.3903160701224531</v>
      </c>
      <c r="H49" s="1">
        <v>-4.4488058419649379</v>
      </c>
      <c r="I49" s="1">
        <v>11.144852417242761</v>
      </c>
      <c r="J49" s="1"/>
      <c r="K49" s="3">
        <v>1020.3569144232357</v>
      </c>
      <c r="L49" s="3">
        <v>7.3903160701224531</v>
      </c>
      <c r="M49" s="3">
        <v>2.1662328002975086</v>
      </c>
    </row>
    <row r="50" spans="1:13" x14ac:dyDescent="0.25">
      <c r="A50">
        <v>2.5100000000000001E-2</v>
      </c>
      <c r="B50" s="1">
        <v>14.195984144586271</v>
      </c>
      <c r="C50" s="1">
        <v>32.877314630866145</v>
      </c>
      <c r="D50" s="1">
        <v>-1022.3118311587191</v>
      </c>
      <c r="E50" s="1">
        <v>1023.0152357784958</v>
      </c>
      <c r="F50" s="1">
        <v>7.0431813227001383</v>
      </c>
      <c r="G50" s="1">
        <v>-7.490802444376282</v>
      </c>
      <c r="H50" s="1">
        <v>-4.4122653422362736</v>
      </c>
      <c r="I50" s="1">
        <v>11.227068541632256</v>
      </c>
      <c r="J50" s="1"/>
      <c r="K50" s="3">
        <v>1022.3118311587191</v>
      </c>
      <c r="L50" s="3">
        <v>7.490802444376282</v>
      </c>
      <c r="M50" s="3">
        <v>2.3335812569728529</v>
      </c>
    </row>
    <row r="51" spans="1:13" x14ac:dyDescent="0.25">
      <c r="A51">
        <v>2.69E-2</v>
      </c>
      <c r="B51" s="1">
        <v>14.661875516126747</v>
      </c>
      <c r="C51" s="1">
        <v>34.192772621098079</v>
      </c>
      <c r="D51" s="1">
        <v>-1023.1157221527499</v>
      </c>
      <c r="E51" s="1">
        <v>1023.8648023971874</v>
      </c>
      <c r="F51" s="1">
        <v>7.0797218224288025</v>
      </c>
      <c r="G51" s="1">
        <v>-7.5821536936979452</v>
      </c>
      <c r="H51" s="1">
        <v>-4.403130217304108</v>
      </c>
      <c r="I51" s="1">
        <v>11.300149541089587</v>
      </c>
      <c r="J51" s="1"/>
      <c r="K51" s="3">
        <v>1023.1157221527499</v>
      </c>
      <c r="L51" s="3">
        <v>7.5821536936979452</v>
      </c>
      <c r="M51" s="3">
        <v>2.5009297136481967</v>
      </c>
    </row>
    <row r="52" spans="1:13" x14ac:dyDescent="0.25">
      <c r="A52">
        <v>2.87E-2</v>
      </c>
      <c r="B52" s="1">
        <v>14.908523889295235</v>
      </c>
      <c r="C52" s="1">
        <v>35.398609112144015</v>
      </c>
      <c r="D52" s="1">
        <v>-1022.7594522803954</v>
      </c>
      <c r="E52" s="1">
        <v>1023.5542081494939</v>
      </c>
      <c r="F52" s="1">
        <v>7.0979920722931356</v>
      </c>
      <c r="G52" s="1">
        <v>-7.6460995682231063</v>
      </c>
      <c r="H52" s="1">
        <v>-4.3665897175754429</v>
      </c>
      <c r="I52" s="1">
        <v>11.354960290682584</v>
      </c>
      <c r="J52" s="1"/>
      <c r="K52" s="3">
        <v>1022.7594522803954</v>
      </c>
      <c r="L52" s="3">
        <v>7.6460995682231063</v>
      </c>
      <c r="M52" s="3">
        <v>2.6682781703235405</v>
      </c>
    </row>
    <row r="53" spans="1:13" x14ac:dyDescent="0.25">
      <c r="A53">
        <v>3.0499999999999999E-2</v>
      </c>
      <c r="B53" s="1">
        <v>15.146037137531554</v>
      </c>
      <c r="C53" s="1">
        <v>36.385202604817962</v>
      </c>
      <c r="D53" s="1">
        <v>-1020.210752424321</v>
      </c>
      <c r="E53" s="1">
        <v>1021.0329136682159</v>
      </c>
      <c r="F53" s="1">
        <v>7.1162623221574686</v>
      </c>
      <c r="G53" s="1">
        <v>-7.7009103178161045</v>
      </c>
      <c r="H53" s="1">
        <v>-4.3574545926432764</v>
      </c>
      <c r="I53" s="1">
        <v>11.400635915343415</v>
      </c>
      <c r="J53" s="1"/>
      <c r="K53" s="3">
        <v>1020.210752424321</v>
      </c>
      <c r="L53" s="3">
        <v>7.7009103178161045</v>
      </c>
      <c r="M53" s="3">
        <v>2.8356266269988843</v>
      </c>
    </row>
    <row r="54" spans="1:13" x14ac:dyDescent="0.25">
      <c r="A54">
        <v>3.2300000000000002E-2</v>
      </c>
      <c r="B54" s="1">
        <v>15.575388009343369</v>
      </c>
      <c r="C54" s="1">
        <v>37.508822971474409</v>
      </c>
      <c r="D54" s="1">
        <v>-1020.1011309251351</v>
      </c>
      <c r="E54" s="1">
        <v>1020.9506975438263</v>
      </c>
      <c r="F54" s="1">
        <v>7.2167486964112966</v>
      </c>
      <c r="G54" s="1">
        <v>-7.8288020668664311</v>
      </c>
      <c r="H54" s="1">
        <v>-4.384859967439775</v>
      </c>
      <c r="I54" s="1">
        <v>11.546797914258073</v>
      </c>
      <c r="J54" s="1"/>
      <c r="K54" s="3">
        <v>1020.1011309251351</v>
      </c>
      <c r="L54" s="3">
        <v>7.8288020668664311</v>
      </c>
      <c r="M54" s="3">
        <v>3.0029750836742291</v>
      </c>
    </row>
    <row r="55" spans="1:13" x14ac:dyDescent="0.25">
      <c r="A55">
        <v>3.4099999999999998E-2</v>
      </c>
      <c r="B55" s="1">
        <v>16.004738881155181</v>
      </c>
      <c r="C55" s="1">
        <v>38.477146214284019</v>
      </c>
      <c r="D55" s="1">
        <v>-1021.8002641625178</v>
      </c>
      <c r="E55" s="1">
        <v>1022.6772361560058</v>
      </c>
      <c r="F55" s="1">
        <v>7.3172350706651237</v>
      </c>
      <c r="G55" s="1">
        <v>-7.9658289408489251</v>
      </c>
      <c r="H55" s="1">
        <v>-4.403130217304108</v>
      </c>
      <c r="I55" s="1">
        <v>11.711230163037067</v>
      </c>
      <c r="J55" s="1"/>
      <c r="K55" s="3">
        <v>1021.8002641625178</v>
      </c>
      <c r="L55" s="3">
        <v>7.9658289408489251</v>
      </c>
      <c r="M55" s="3">
        <v>3.1703235403495724</v>
      </c>
    </row>
    <row r="56" spans="1:13" x14ac:dyDescent="0.25">
      <c r="A56">
        <v>3.5900000000000001E-2</v>
      </c>
      <c r="B56" s="1">
        <v>15.812901257579687</v>
      </c>
      <c r="C56" s="1">
        <v>38.39493008989453</v>
      </c>
      <c r="D56" s="1">
        <v>-1024.3763693933888</v>
      </c>
      <c r="E56" s="1">
        <v>1025.2533413868766</v>
      </c>
      <c r="F56" s="1">
        <v>7.3355053205294558</v>
      </c>
      <c r="G56" s="1">
        <v>-8.029774815374088</v>
      </c>
      <c r="H56" s="1">
        <v>-4.4214004671684393</v>
      </c>
      <c r="I56" s="1">
        <v>11.775176037562231</v>
      </c>
      <c r="J56" s="1"/>
      <c r="K56" s="3">
        <v>1024.3763693933888</v>
      </c>
      <c r="L56" s="3">
        <v>8.029774815374088</v>
      </c>
      <c r="M56" s="3">
        <v>3.3376719970249171</v>
      </c>
    </row>
    <row r="57" spans="1:13" x14ac:dyDescent="0.25">
      <c r="A57">
        <v>3.7600000000000001E-2</v>
      </c>
      <c r="B57" s="1">
        <v>15.155172262463722</v>
      </c>
      <c r="C57" s="1">
        <v>37.992984592879218</v>
      </c>
      <c r="D57" s="1">
        <v>-1027.62847386924</v>
      </c>
      <c r="E57" s="1">
        <v>1028.4780404879314</v>
      </c>
      <c r="F57" s="1">
        <v>7.3355053205294558</v>
      </c>
      <c r="G57" s="1">
        <v>-8.0571801901705875</v>
      </c>
      <c r="H57" s="1">
        <v>-4.4305355921006058</v>
      </c>
      <c r="I57" s="1">
        <v>11.793446287426562</v>
      </c>
      <c r="J57" s="1"/>
      <c r="K57" s="3">
        <v>1027.62847386924</v>
      </c>
      <c r="L57" s="3">
        <v>8.0571801901705875</v>
      </c>
      <c r="M57" s="3">
        <v>3.4957233172182973</v>
      </c>
    </row>
    <row r="58" spans="1:13" x14ac:dyDescent="0.25">
      <c r="A58">
        <v>3.9399999999999998E-2</v>
      </c>
      <c r="B58" s="1">
        <v>14.725821390651911</v>
      </c>
      <c r="C58" s="1">
        <v>38.221362716183371</v>
      </c>
      <c r="D58" s="1">
        <v>-1033.6119806998088</v>
      </c>
      <c r="E58" s="1">
        <v>1034.4706824434325</v>
      </c>
      <c r="F58" s="1">
        <v>7.4359916947832856</v>
      </c>
      <c r="G58" s="1">
        <v>-8.1393963145600825</v>
      </c>
      <c r="H58" s="1">
        <v>-4.4396707170327723</v>
      </c>
      <c r="I58" s="1">
        <v>11.921338036476889</v>
      </c>
      <c r="J58" s="1"/>
      <c r="K58" s="3">
        <v>1033.6119806998088</v>
      </c>
      <c r="L58" s="3">
        <v>8.1393963145600825</v>
      </c>
      <c r="M58" s="3">
        <v>3.6630717738936411</v>
      </c>
    </row>
    <row r="59" spans="1:13" x14ac:dyDescent="0.25">
      <c r="A59">
        <v>4.1200000000000001E-2</v>
      </c>
      <c r="B59" s="1">
        <v>14.579659391737252</v>
      </c>
      <c r="C59" s="1">
        <v>38.449740839487525</v>
      </c>
      <c r="D59" s="1">
        <v>-1038.5814886629073</v>
      </c>
      <c r="E59" s="1">
        <v>1039.449325531463</v>
      </c>
      <c r="F59" s="1">
        <v>7.509072694240615</v>
      </c>
      <c r="G59" s="1">
        <v>-8.2216124389495775</v>
      </c>
      <c r="H59" s="1">
        <v>-4.4579409668971044</v>
      </c>
      <c r="I59" s="1">
        <v>12.030959535662882</v>
      </c>
      <c r="J59" s="1"/>
      <c r="K59" s="3">
        <v>1038.5814886629073</v>
      </c>
      <c r="L59" s="3">
        <v>8.2216124389495775</v>
      </c>
      <c r="M59" s="3">
        <v>3.8304202305689854</v>
      </c>
    </row>
    <row r="60" spans="1:13" x14ac:dyDescent="0.25">
      <c r="A60">
        <v>4.2999999999999997E-2</v>
      </c>
      <c r="B60" s="1">
        <v>14.871983389566571</v>
      </c>
      <c r="C60" s="1">
        <v>38.888226836231503</v>
      </c>
      <c r="D60" s="1">
        <v>-1041.5047286412005</v>
      </c>
      <c r="E60" s="1">
        <v>1042.3817006346883</v>
      </c>
      <c r="F60" s="1">
        <v>7.5547483189014448</v>
      </c>
      <c r="G60" s="1">
        <v>-8.2946934384069078</v>
      </c>
      <c r="H60" s="1">
        <v>-4.4579409668971044</v>
      </c>
      <c r="I60" s="1">
        <v>12.104040535120212</v>
      </c>
      <c r="J60" s="1"/>
      <c r="K60" s="3">
        <v>1041.5047286412005</v>
      </c>
      <c r="L60" s="3">
        <v>8.2946934384069078</v>
      </c>
      <c r="M60" s="3">
        <v>3.9977686872443292</v>
      </c>
    </row>
    <row r="61" spans="1:13" x14ac:dyDescent="0.25">
      <c r="A61">
        <v>4.48E-2</v>
      </c>
      <c r="B61" s="1">
        <v>15.374415260835709</v>
      </c>
      <c r="C61" s="1">
        <v>39.308442583111152</v>
      </c>
      <c r="D61" s="1">
        <v>-1044.2361309959178</v>
      </c>
      <c r="E61" s="1">
        <v>1045.1313732392703</v>
      </c>
      <c r="F61" s="1">
        <v>7.5821536936979452</v>
      </c>
      <c r="G61" s="1">
        <v>-8.3769095627964028</v>
      </c>
      <c r="H61" s="1">
        <v>-4.4762112167614374</v>
      </c>
      <c r="I61" s="1">
        <v>12.186256659509707</v>
      </c>
      <c r="J61" s="1"/>
      <c r="K61" s="3">
        <v>1044.2361309959178</v>
      </c>
      <c r="L61" s="3">
        <v>8.3769095627964028</v>
      </c>
      <c r="M61" s="3">
        <v>4.165117143919673</v>
      </c>
    </row>
    <row r="62" spans="1:13" x14ac:dyDescent="0.25">
      <c r="A62">
        <v>4.6600000000000003E-2</v>
      </c>
      <c r="B62" s="1">
        <v>15.675874383597195</v>
      </c>
      <c r="C62" s="1">
        <v>39.7286583299908</v>
      </c>
      <c r="D62" s="1">
        <v>-1046.3372097303163</v>
      </c>
      <c r="E62" s="1">
        <v>1047.2507222235331</v>
      </c>
      <c r="F62" s="1">
        <v>7.609559068494443</v>
      </c>
      <c r="G62" s="1">
        <v>-8.4317203123894</v>
      </c>
      <c r="H62" s="1">
        <v>-4.485346341693603</v>
      </c>
      <c r="I62" s="1">
        <v>12.250202534034871</v>
      </c>
      <c r="J62" s="1"/>
      <c r="K62" s="3">
        <v>1046.3372097303163</v>
      </c>
      <c r="L62" s="3">
        <v>8.4317203123894</v>
      </c>
      <c r="M62" s="3">
        <v>4.3324656005950173</v>
      </c>
    </row>
    <row r="63" spans="1:13" x14ac:dyDescent="0.25">
      <c r="A63">
        <v>4.8399999999999999E-2</v>
      </c>
      <c r="B63" s="1">
        <v>15.776360757851021</v>
      </c>
      <c r="C63" s="1">
        <v>40.194549701531272</v>
      </c>
      <c r="D63" s="1">
        <v>-1047.9449917183774</v>
      </c>
      <c r="E63" s="1">
        <v>1048.8767744614586</v>
      </c>
      <c r="F63" s="1">
        <v>7.6278293183587742</v>
      </c>
      <c r="G63" s="1">
        <v>-8.4773959370502308</v>
      </c>
      <c r="H63" s="1">
        <v>-4.4944814666257686</v>
      </c>
      <c r="I63" s="1">
        <v>12.295878158695704</v>
      </c>
      <c r="J63" s="1"/>
      <c r="K63" s="3">
        <v>1047.9449917183774</v>
      </c>
      <c r="L63" s="3">
        <v>8.4773959370502308</v>
      </c>
      <c r="M63" s="3">
        <v>4.4998140572703607</v>
      </c>
    </row>
    <row r="64" spans="1:13" x14ac:dyDescent="0.25">
      <c r="A64">
        <v>5.0200000000000002E-2</v>
      </c>
      <c r="B64" s="1">
        <v>15.78549588278319</v>
      </c>
      <c r="C64" s="1">
        <v>40.541684448953589</v>
      </c>
      <c r="D64" s="1">
        <v>-1049.0777472099662</v>
      </c>
      <c r="E64" s="1">
        <v>1050.0278002029115</v>
      </c>
      <c r="F64" s="1">
        <v>7.6643698180874402</v>
      </c>
      <c r="G64" s="1">
        <v>-8.5139364367788968</v>
      </c>
      <c r="H64" s="1">
        <v>-4.4944814666257686</v>
      </c>
      <c r="I64" s="1">
        <v>12.341553783356535</v>
      </c>
      <c r="J64" s="1"/>
      <c r="K64" s="3">
        <v>1049.0777472099662</v>
      </c>
      <c r="L64" s="3">
        <v>8.5139364367788968</v>
      </c>
      <c r="M64" s="3">
        <v>4.6671625139457058</v>
      </c>
    </row>
    <row r="65" spans="1:13" x14ac:dyDescent="0.25">
      <c r="A65">
        <v>5.1999999999999998E-2</v>
      </c>
      <c r="B65" s="1">
        <v>15.511442134818205</v>
      </c>
      <c r="C65" s="1">
        <v>40.496008824292751</v>
      </c>
      <c r="D65" s="1">
        <v>-1048.2373157162069</v>
      </c>
      <c r="E65" s="1">
        <v>1049.1873687091522</v>
      </c>
      <c r="F65" s="1">
        <v>7.7100454427482701</v>
      </c>
      <c r="G65" s="1">
        <v>-8.5413418115753945</v>
      </c>
      <c r="H65" s="1">
        <v>-4.4762112167614374</v>
      </c>
      <c r="I65" s="1">
        <v>12.387229408017365</v>
      </c>
      <c r="J65" s="1"/>
      <c r="K65" s="3">
        <v>1048.2373157162069</v>
      </c>
      <c r="L65" s="3">
        <v>8.5413418115753945</v>
      </c>
      <c r="M65" s="3">
        <v>4.8345109706210492</v>
      </c>
    </row>
    <row r="66" spans="1:13" x14ac:dyDescent="0.25">
      <c r="A66">
        <v>5.3800000000000001E-2</v>
      </c>
      <c r="B66" s="1">
        <v>15.401820635632209</v>
      </c>
      <c r="C66" s="1">
        <v>40.65130594813958</v>
      </c>
      <c r="D66" s="1">
        <v>-1045.935264233301</v>
      </c>
      <c r="E66" s="1">
        <v>1046.8944523511784</v>
      </c>
      <c r="F66" s="1">
        <v>7.7100454427482701</v>
      </c>
      <c r="G66" s="1">
        <v>-8.587017436236227</v>
      </c>
      <c r="H66" s="1">
        <v>-4.4488058419649379</v>
      </c>
      <c r="I66" s="1">
        <v>12.405499657881697</v>
      </c>
      <c r="J66" s="1"/>
      <c r="K66" s="3">
        <v>1045.935264233301</v>
      </c>
      <c r="L66" s="3">
        <v>8.587017436236227</v>
      </c>
      <c r="M66" s="3">
        <v>5.0018594272963934</v>
      </c>
    </row>
    <row r="67" spans="1:13" x14ac:dyDescent="0.25">
      <c r="A67">
        <v>5.5599999999999997E-2</v>
      </c>
      <c r="B67" s="1">
        <v>15.273928886581881</v>
      </c>
      <c r="C67" s="1">
        <v>40.13973895193827</v>
      </c>
      <c r="D67" s="1">
        <v>-1045.1131029894059</v>
      </c>
      <c r="E67" s="1">
        <v>1046.0631559823512</v>
      </c>
      <c r="F67" s="1">
        <v>7.728315692612604</v>
      </c>
      <c r="G67" s="1">
        <v>-8.6144228110327248</v>
      </c>
      <c r="H67" s="1">
        <v>-4.4396707170327723</v>
      </c>
      <c r="I67" s="1">
        <v>12.432905032678196</v>
      </c>
      <c r="J67" s="1"/>
      <c r="K67" s="3">
        <v>1045.1131029894059</v>
      </c>
      <c r="L67" s="3">
        <v>8.6144228110327248</v>
      </c>
      <c r="M67" s="3">
        <v>5.1692078839717368</v>
      </c>
    </row>
    <row r="68" spans="1:13" x14ac:dyDescent="0.25">
      <c r="A68">
        <v>5.74E-2</v>
      </c>
      <c r="B68" s="1">
        <v>14.515713517212088</v>
      </c>
      <c r="C68" s="1">
        <v>38.943037585824499</v>
      </c>
      <c r="D68" s="1">
        <v>-1045.7891022343863</v>
      </c>
      <c r="E68" s="1">
        <v>1046.6843444777387</v>
      </c>
      <c r="F68" s="1">
        <v>7.7557210674091026</v>
      </c>
      <c r="G68" s="1">
        <v>-8.5687471863718958</v>
      </c>
      <c r="H68" s="1">
        <v>-4.4214004671684393</v>
      </c>
      <c r="I68" s="1">
        <v>12.414634782813863</v>
      </c>
      <c r="J68" s="1"/>
      <c r="K68" s="3">
        <v>1045.7891022343863</v>
      </c>
      <c r="L68" s="3">
        <v>8.5687471863718958</v>
      </c>
      <c r="M68" s="3">
        <v>5.3365563406470811</v>
      </c>
    </row>
    <row r="69" spans="1:13" x14ac:dyDescent="0.25">
      <c r="A69">
        <v>5.9200000000000003E-2</v>
      </c>
      <c r="B69" s="1">
        <v>13.81230889743529</v>
      </c>
      <c r="C69" s="1">
        <v>38.623308213198683</v>
      </c>
      <c r="D69" s="1">
        <v>-1047.1411007243469</v>
      </c>
      <c r="E69" s="1">
        <v>1048.0089375929028</v>
      </c>
      <c r="F69" s="1">
        <v>7.8470723167307641</v>
      </c>
      <c r="G69" s="1">
        <v>-8.5413418115753945</v>
      </c>
      <c r="H69" s="1">
        <v>-4.403130217304108</v>
      </c>
      <c r="I69" s="1">
        <v>12.442040157610361</v>
      </c>
      <c r="J69" s="1"/>
      <c r="K69" s="3">
        <v>1047.1411007243469</v>
      </c>
      <c r="L69" s="3">
        <v>8.5413418115753945</v>
      </c>
      <c r="M69" s="3">
        <v>5.5039047973224253</v>
      </c>
    </row>
    <row r="70" spans="1:13" x14ac:dyDescent="0.25">
      <c r="A70">
        <v>6.0999999999999999E-2</v>
      </c>
      <c r="B70" s="1">
        <v>13.227660901776655</v>
      </c>
      <c r="C70" s="1">
        <v>38.248768090979866</v>
      </c>
      <c r="D70" s="1">
        <v>-1047.8627755939881</v>
      </c>
      <c r="E70" s="1">
        <v>1048.7214773376118</v>
      </c>
      <c r="F70" s="1">
        <v>7.9384235660524256</v>
      </c>
      <c r="G70" s="1">
        <v>-8.5230715617110633</v>
      </c>
      <c r="H70" s="1">
        <v>-4.3757248425076085</v>
      </c>
      <c r="I70" s="1">
        <v>12.478580657339027</v>
      </c>
      <c r="J70" s="1"/>
      <c r="K70" s="3">
        <v>1047.8627755939881</v>
      </c>
      <c r="L70" s="3">
        <v>8.5230715617110633</v>
      </c>
      <c r="M70" s="3">
        <v>5.6712532539977687</v>
      </c>
    </row>
    <row r="71" spans="1:13" x14ac:dyDescent="0.25">
      <c r="A71">
        <v>6.2700000000000006E-2</v>
      </c>
      <c r="B71" s="1">
        <v>12.926201779015171</v>
      </c>
      <c r="C71" s="1">
        <v>37.819417219168059</v>
      </c>
      <c r="D71" s="1">
        <v>-1046.9218577259749</v>
      </c>
      <c r="E71" s="1">
        <v>1047.7622892197342</v>
      </c>
      <c r="F71" s="1">
        <v>8.011504565509755</v>
      </c>
      <c r="G71" s="1">
        <v>-8.5230715617110633</v>
      </c>
      <c r="H71" s="1">
        <v>-4.3574545926432764</v>
      </c>
      <c r="I71" s="1">
        <v>12.515121157067691</v>
      </c>
      <c r="J71" s="1"/>
      <c r="K71" s="3">
        <v>1046.9218577259749</v>
      </c>
      <c r="L71" s="3">
        <v>8.5230715617110633</v>
      </c>
      <c r="M71" s="3">
        <v>5.8293045741911502</v>
      </c>
    </row>
    <row r="72" spans="1:13" x14ac:dyDescent="0.25">
      <c r="A72">
        <v>6.4500000000000002E-2</v>
      </c>
      <c r="B72" s="1">
        <v>12.725229030507514</v>
      </c>
      <c r="C72" s="1">
        <v>36.978985725408769</v>
      </c>
      <c r="D72" s="1">
        <v>-1044.2726714956468</v>
      </c>
      <c r="E72" s="1">
        <v>1045.0948327395415</v>
      </c>
      <c r="F72" s="1">
        <v>8.1028558148314165</v>
      </c>
      <c r="G72" s="1">
        <v>-8.5139364367788968</v>
      </c>
      <c r="H72" s="1">
        <v>-4.3300492178467778</v>
      </c>
      <c r="I72" s="1">
        <v>12.569931906660688</v>
      </c>
      <c r="J72" s="1"/>
      <c r="K72" s="3">
        <v>1044.2726714956468</v>
      </c>
      <c r="L72" s="3">
        <v>8.5139364367788968</v>
      </c>
      <c r="M72" s="3">
        <v>5.9966530308664936</v>
      </c>
    </row>
    <row r="73" spans="1:13" x14ac:dyDescent="0.25">
      <c r="A73">
        <v>6.6299999999999998E-2</v>
      </c>
      <c r="B73" s="1">
        <v>12.222797159238374</v>
      </c>
      <c r="C73" s="1">
        <v>35.73660873463416</v>
      </c>
      <c r="D73" s="1">
        <v>-1040.2897570252221</v>
      </c>
      <c r="E73" s="1">
        <v>1041.0845128943208</v>
      </c>
      <c r="F73" s="1">
        <v>8.148531439492249</v>
      </c>
      <c r="G73" s="1">
        <v>-8.4773959370502308</v>
      </c>
      <c r="H73" s="1">
        <v>-4.2935087181181135</v>
      </c>
      <c r="I73" s="1">
        <v>12.560796781728522</v>
      </c>
      <c r="J73" s="1"/>
      <c r="K73" s="3">
        <v>1040.2897570252221</v>
      </c>
      <c r="L73" s="3">
        <v>8.4773959370502308</v>
      </c>
      <c r="M73" s="3">
        <v>6.1640014875418379</v>
      </c>
    </row>
    <row r="74" spans="1:13" x14ac:dyDescent="0.25">
      <c r="A74">
        <v>6.8099999999999994E-2</v>
      </c>
      <c r="B74" s="1">
        <v>10.642420545973621</v>
      </c>
      <c r="C74" s="1">
        <v>33.06915225444164</v>
      </c>
      <c r="D74" s="1">
        <v>-1032.7441438312528</v>
      </c>
      <c r="E74" s="1">
        <v>1033.5388997003515</v>
      </c>
      <c r="F74" s="1">
        <v>8.1119909397635848</v>
      </c>
      <c r="G74" s="1">
        <v>-8.3677744378642362</v>
      </c>
      <c r="H74" s="1">
        <v>-4.2386979685251154</v>
      </c>
      <c r="I74" s="1">
        <v>12.451175282542529</v>
      </c>
      <c r="J74" s="1"/>
      <c r="K74" s="3">
        <v>1032.7441438312528</v>
      </c>
      <c r="L74" s="3">
        <v>8.3677744378642362</v>
      </c>
      <c r="M74" s="3">
        <v>6.3313499442171812</v>
      </c>
    </row>
    <row r="75" spans="1:13" x14ac:dyDescent="0.25">
      <c r="A75">
        <v>6.9900000000000004E-2</v>
      </c>
      <c r="B75" s="1">
        <v>9.6101514286388401</v>
      </c>
      <c r="C75" s="1">
        <v>31.196451643347562</v>
      </c>
      <c r="D75" s="1">
        <v>-1027.3361498714105</v>
      </c>
      <c r="E75" s="1">
        <v>1028.1400408654413</v>
      </c>
      <c r="F75" s="1">
        <v>8.0845855649670852</v>
      </c>
      <c r="G75" s="1">
        <v>-8.312963688271239</v>
      </c>
      <c r="H75" s="1">
        <v>-4.2021574687964502</v>
      </c>
      <c r="I75" s="1">
        <v>12.378094283085199</v>
      </c>
      <c r="J75" s="1"/>
      <c r="K75" s="3">
        <v>1027.3361498714105</v>
      </c>
      <c r="L75" s="3">
        <v>8.312963688271239</v>
      </c>
      <c r="M75" s="3">
        <v>6.4986984008925264</v>
      </c>
    </row>
    <row r="76" spans="1:13" x14ac:dyDescent="0.25">
      <c r="A76">
        <v>7.17E-2</v>
      </c>
      <c r="B76" s="1">
        <v>9.3635030554703533</v>
      </c>
      <c r="C76" s="1">
        <v>30.346885024656107</v>
      </c>
      <c r="D76" s="1">
        <v>-1026.1029080055682</v>
      </c>
      <c r="E76" s="1">
        <v>1026.9159341245311</v>
      </c>
      <c r="F76" s="1">
        <v>8.0389099403062545</v>
      </c>
      <c r="G76" s="1">
        <v>-8.3220988132034055</v>
      </c>
      <c r="H76" s="1">
        <v>-4.1838872189321181</v>
      </c>
      <c r="I76" s="1">
        <v>12.359824033220866</v>
      </c>
      <c r="J76" s="1"/>
      <c r="K76" s="3">
        <v>1026.1029080055682</v>
      </c>
      <c r="L76" s="3">
        <v>8.3220988132034055</v>
      </c>
      <c r="M76" s="3">
        <v>6.6660468575678697</v>
      </c>
    </row>
    <row r="77" spans="1:13" x14ac:dyDescent="0.25">
      <c r="A77">
        <v>7.3499999999999996E-2</v>
      </c>
      <c r="B77" s="1">
        <v>9.1899356817591968</v>
      </c>
      <c r="C77" s="1">
        <v>29.177589033338837</v>
      </c>
      <c r="D77" s="1">
        <v>-1025.3446926361983</v>
      </c>
      <c r="E77" s="1">
        <v>1026.1211782554326</v>
      </c>
      <c r="F77" s="1">
        <v>7.9566938159167586</v>
      </c>
      <c r="G77" s="1">
        <v>-8.331233938135572</v>
      </c>
      <c r="H77" s="1">
        <v>-4.165616969067786</v>
      </c>
      <c r="I77" s="1">
        <v>12.30501328362787</v>
      </c>
      <c r="J77" s="1"/>
      <c r="K77" s="3">
        <v>1025.3446926361983</v>
      </c>
      <c r="L77" s="3">
        <v>8.331233938135572</v>
      </c>
      <c r="M77" s="3">
        <v>6.8333953142432131</v>
      </c>
    </row>
    <row r="78" spans="1:13" x14ac:dyDescent="0.25">
      <c r="A78">
        <v>7.5300000000000006E-2</v>
      </c>
      <c r="B78" s="1">
        <v>8.9798278083193726</v>
      </c>
      <c r="C78" s="1">
        <v>28.739103036594859</v>
      </c>
      <c r="D78" s="1">
        <v>-1025.7192327584171</v>
      </c>
      <c r="E78" s="1">
        <v>1026.5048535025837</v>
      </c>
      <c r="F78" s="1">
        <v>7.9110181912559279</v>
      </c>
      <c r="G78" s="1">
        <v>-8.3677744378642362</v>
      </c>
      <c r="H78" s="1">
        <v>-4.165616969067786</v>
      </c>
      <c r="I78" s="1">
        <v>12.30501328362787</v>
      </c>
      <c r="J78" s="1"/>
      <c r="K78" s="3">
        <v>1025.7192327584171</v>
      </c>
      <c r="L78" s="3">
        <v>8.3677744378642362</v>
      </c>
      <c r="M78" s="3">
        <v>7.0007437709185583</v>
      </c>
    </row>
    <row r="79" spans="1:13" x14ac:dyDescent="0.25">
      <c r="A79">
        <v>7.7100000000000002E-2</v>
      </c>
      <c r="B79" s="1">
        <v>8.76971993487955</v>
      </c>
      <c r="C79" s="1">
        <v>28.611211287544531</v>
      </c>
      <c r="D79" s="1">
        <v>-1027.4731767453929</v>
      </c>
      <c r="E79" s="1">
        <v>1028.2770677394237</v>
      </c>
      <c r="F79" s="1">
        <v>7.9018830663237614</v>
      </c>
      <c r="G79" s="1">
        <v>-8.4317203123894</v>
      </c>
      <c r="H79" s="1">
        <v>-4.1564818441356195</v>
      </c>
      <c r="I79" s="1">
        <v>12.341553783356535</v>
      </c>
      <c r="J79" s="1"/>
      <c r="K79" s="3">
        <v>1027.4731767453929</v>
      </c>
      <c r="L79" s="3">
        <v>8.4317203123894</v>
      </c>
      <c r="M79" s="3">
        <v>7.1680922275939016</v>
      </c>
    </row>
    <row r="80" spans="1:13" x14ac:dyDescent="0.25">
      <c r="A80">
        <v>7.8899999999999998E-2</v>
      </c>
      <c r="B80" s="1">
        <v>8.4956661869145638</v>
      </c>
      <c r="C80" s="1">
        <v>28.391968289172542</v>
      </c>
      <c r="D80" s="1">
        <v>-1031.3738750914281</v>
      </c>
      <c r="E80" s="1">
        <v>1032.2143065851876</v>
      </c>
      <c r="F80" s="1">
        <v>7.9201533161880926</v>
      </c>
      <c r="G80" s="1">
        <v>-8.5230715617110633</v>
      </c>
      <c r="H80" s="1">
        <v>-4.1382115942712874</v>
      </c>
      <c r="I80" s="1">
        <v>12.405499657881697</v>
      </c>
      <c r="J80" s="1"/>
      <c r="K80" s="3">
        <v>1031.3738750914281</v>
      </c>
      <c r="L80" s="3">
        <v>8.5230715617110633</v>
      </c>
      <c r="M80" s="3">
        <v>7.3354406842692459</v>
      </c>
    </row>
    <row r="81" spans="1:13" x14ac:dyDescent="0.25">
      <c r="A81">
        <v>8.0699999999999994E-2</v>
      </c>
      <c r="B81" s="1">
        <v>8.0754504400349187</v>
      </c>
      <c r="C81" s="1">
        <v>27.633752919802749</v>
      </c>
      <c r="D81" s="1">
        <v>-1037.4944087959793</v>
      </c>
      <c r="E81" s="1">
        <v>1038.3622456645353</v>
      </c>
      <c r="F81" s="1">
        <v>7.9110181912559279</v>
      </c>
      <c r="G81" s="1">
        <v>-8.632693060897056</v>
      </c>
      <c r="H81" s="1">
        <v>-4.1199413444069553</v>
      </c>
      <c r="I81" s="1">
        <v>12.46944553240686</v>
      </c>
      <c r="J81" s="1"/>
      <c r="K81" s="3">
        <v>1037.4944087959793</v>
      </c>
      <c r="L81" s="3">
        <v>8.632693060897056</v>
      </c>
      <c r="M81" s="3">
        <v>7.5027891409445902</v>
      </c>
    </row>
    <row r="82" spans="1:13" x14ac:dyDescent="0.25">
      <c r="A82">
        <v>8.2500000000000004E-2</v>
      </c>
      <c r="B82" s="1">
        <v>7.6735049430196058</v>
      </c>
      <c r="C82" s="1">
        <v>27.423645046362925</v>
      </c>
      <c r="D82" s="1">
        <v>-1046.6843444777387</v>
      </c>
      <c r="E82" s="1">
        <v>1047.5704515961588</v>
      </c>
      <c r="F82" s="1">
        <v>7.9384235660524256</v>
      </c>
      <c r="G82" s="1">
        <v>-8.7605848099473835</v>
      </c>
      <c r="H82" s="1">
        <v>-4.0834008446782901</v>
      </c>
      <c r="I82" s="1">
        <v>12.579067031592855</v>
      </c>
      <c r="J82" s="1"/>
      <c r="K82" s="3">
        <v>1046.6843444777387</v>
      </c>
      <c r="L82" s="3">
        <v>8.7605848099473835</v>
      </c>
      <c r="M82" s="3">
        <v>7.6701375976199335</v>
      </c>
    </row>
    <row r="83" spans="1:13" x14ac:dyDescent="0.25">
      <c r="A83">
        <v>8.43E-2</v>
      </c>
      <c r="B83" s="1">
        <v>7.4359916947832856</v>
      </c>
      <c r="C83" s="1">
        <v>27.715969044192246</v>
      </c>
      <c r="D83" s="1">
        <v>-1050.5576374489772</v>
      </c>
      <c r="E83" s="1">
        <v>1051.4528796923294</v>
      </c>
      <c r="F83" s="1">
        <v>7.9658289408489251</v>
      </c>
      <c r="G83" s="1">
        <v>-8.851936059269045</v>
      </c>
      <c r="H83" s="1">
        <v>-4.0559954698817924</v>
      </c>
      <c r="I83" s="1">
        <v>12.643012906118017</v>
      </c>
      <c r="J83" s="1"/>
      <c r="K83" s="3">
        <v>1050.5576374489772</v>
      </c>
      <c r="L83" s="3">
        <v>8.851936059269045</v>
      </c>
      <c r="M83" s="3">
        <v>7.8374860542952778</v>
      </c>
    </row>
    <row r="84" spans="1:13" x14ac:dyDescent="0.25">
      <c r="A84">
        <v>8.5999999999999993E-2</v>
      </c>
      <c r="B84" s="1">
        <v>7.4085863199867861</v>
      </c>
      <c r="C84" s="1">
        <v>27.551536795413252</v>
      </c>
      <c r="D84" s="1">
        <v>-1053.5813638015238</v>
      </c>
      <c r="E84" s="1">
        <v>1054.4583357950119</v>
      </c>
      <c r="F84" s="1">
        <v>8.0023694405775903</v>
      </c>
      <c r="G84" s="1">
        <v>-8.9432873085907065</v>
      </c>
      <c r="H84" s="1">
        <v>-4.0468603449496259</v>
      </c>
      <c r="I84" s="1">
        <v>12.725229030507514</v>
      </c>
      <c r="J84" s="1"/>
      <c r="K84" s="3">
        <v>1053.5813638015238</v>
      </c>
      <c r="L84" s="3">
        <v>8.9432873085907065</v>
      </c>
      <c r="M84" s="3">
        <v>7.9955373744886584</v>
      </c>
    </row>
    <row r="85" spans="1:13" x14ac:dyDescent="0.25">
      <c r="A85">
        <v>8.7800000000000003E-2</v>
      </c>
      <c r="B85" s="1">
        <v>7.3903160701224531</v>
      </c>
      <c r="C85" s="1">
        <v>27.569807045277585</v>
      </c>
      <c r="D85" s="1">
        <v>-1055.0429837906706</v>
      </c>
      <c r="E85" s="1">
        <v>1055.9199557841587</v>
      </c>
      <c r="F85" s="1">
        <v>8.0389099403062545</v>
      </c>
      <c r="G85" s="1">
        <v>-9.0163683080480368</v>
      </c>
      <c r="H85" s="1">
        <v>-4.0285900950852938</v>
      </c>
      <c r="I85" s="1">
        <v>12.807445154897009</v>
      </c>
      <c r="J85" s="1"/>
      <c r="K85" s="3">
        <v>1055.0429837906706</v>
      </c>
      <c r="L85" s="3">
        <v>9.0163683080480368</v>
      </c>
      <c r="M85" s="3">
        <v>8.1628858311640027</v>
      </c>
    </row>
    <row r="86" spans="1:13" x14ac:dyDescent="0.25">
      <c r="A86">
        <v>8.9599999999999999E-2</v>
      </c>
      <c r="B86" s="1">
        <v>7.7009103178161045</v>
      </c>
      <c r="C86" s="1">
        <v>27.524131420616754</v>
      </c>
      <c r="D86" s="1">
        <v>-1054.1386064223864</v>
      </c>
      <c r="E86" s="1">
        <v>1055.0155784158744</v>
      </c>
      <c r="F86" s="1">
        <v>8.048045065238421</v>
      </c>
      <c r="G86" s="1">
        <v>-9.0620439327088675</v>
      </c>
      <c r="H86" s="1">
        <v>-4.0011847202887951</v>
      </c>
      <c r="I86" s="1">
        <v>12.843985654625675</v>
      </c>
      <c r="J86" s="1"/>
      <c r="K86" s="3">
        <v>1054.1386064223864</v>
      </c>
      <c r="L86" s="3">
        <v>9.0620439327088675</v>
      </c>
      <c r="M86" s="3">
        <v>8.3302342878393461</v>
      </c>
    </row>
    <row r="87" spans="1:13" x14ac:dyDescent="0.25">
      <c r="A87">
        <v>9.1399999999999995E-2</v>
      </c>
      <c r="B87" s="1">
        <v>7.9018830663237614</v>
      </c>
      <c r="C87" s="1">
        <v>27.332293797041267</v>
      </c>
      <c r="D87" s="1">
        <v>-1053.6270394261851</v>
      </c>
      <c r="E87" s="1">
        <v>1054.4948762947406</v>
      </c>
      <c r="F87" s="1">
        <v>8.0389099403062545</v>
      </c>
      <c r="G87" s="1">
        <v>-9.1077195573696983</v>
      </c>
      <c r="H87" s="1">
        <v>-3.9829144704244626</v>
      </c>
      <c r="I87" s="1">
        <v>12.862255904490006</v>
      </c>
      <c r="J87" s="1"/>
      <c r="K87" s="3">
        <v>1053.6270394261851</v>
      </c>
      <c r="L87" s="3">
        <v>9.1077195573696983</v>
      </c>
      <c r="M87" s="3">
        <v>8.4975827445146894</v>
      </c>
    </row>
    <row r="88" spans="1:13" x14ac:dyDescent="0.25">
      <c r="A88">
        <v>9.3200000000000005E-2</v>
      </c>
      <c r="B88" s="1">
        <v>7.8196669419342664</v>
      </c>
      <c r="C88" s="1">
        <v>27.076510298940608</v>
      </c>
      <c r="D88" s="1">
        <v>-1054.6319031687233</v>
      </c>
      <c r="E88" s="1">
        <v>1055.499740037279</v>
      </c>
      <c r="F88" s="1">
        <v>8.0389099403062545</v>
      </c>
      <c r="G88" s="1">
        <v>-9.1625303069626973</v>
      </c>
      <c r="H88" s="1">
        <v>-3.9555090956279639</v>
      </c>
      <c r="I88" s="1">
        <v>12.889661279286504</v>
      </c>
      <c r="J88" s="1"/>
      <c r="K88" s="3">
        <v>1054.6319031687233</v>
      </c>
      <c r="L88" s="3">
        <v>9.1625303069626973</v>
      </c>
      <c r="M88" s="3">
        <v>8.6649312011900346</v>
      </c>
    </row>
    <row r="89" spans="1:13" x14ac:dyDescent="0.25">
      <c r="A89">
        <v>9.5000000000000001E-2</v>
      </c>
      <c r="B89" s="1">
        <v>7.728315692612604</v>
      </c>
      <c r="C89" s="1">
        <v>27.094780548804941</v>
      </c>
      <c r="D89" s="1">
        <v>-1054.8237407922986</v>
      </c>
      <c r="E89" s="1">
        <v>1055.6824425359225</v>
      </c>
      <c r="F89" s="1">
        <v>8.0206396904419215</v>
      </c>
      <c r="G89" s="1">
        <v>-9.1990708066913616</v>
      </c>
      <c r="H89" s="1">
        <v>-3.9281037208314653</v>
      </c>
      <c r="I89" s="1">
        <v>12.907931529150837</v>
      </c>
      <c r="J89" s="1"/>
      <c r="K89" s="3">
        <v>1054.8237407922986</v>
      </c>
      <c r="L89" s="3">
        <v>9.1990708066913616</v>
      </c>
      <c r="M89" s="3">
        <v>8.8322796578653779</v>
      </c>
    </row>
    <row r="90" spans="1:13" x14ac:dyDescent="0.25">
      <c r="A90">
        <v>9.6799999999999997E-2</v>
      </c>
      <c r="B90" s="1">
        <v>7.728315692612604</v>
      </c>
      <c r="C90" s="1">
        <v>27.505861170752421</v>
      </c>
      <c r="D90" s="1">
        <v>-1053.3712559280841</v>
      </c>
      <c r="E90" s="1">
        <v>1054.2482279215722</v>
      </c>
      <c r="F90" s="1">
        <v>8.0023694405775903</v>
      </c>
      <c r="G90" s="1">
        <v>-9.2264761814878593</v>
      </c>
      <c r="H90" s="1">
        <v>-3.9006983460349658</v>
      </c>
      <c r="I90" s="1">
        <v>12.89879640421867</v>
      </c>
      <c r="J90" s="1"/>
      <c r="K90" s="3">
        <v>1053.3712559280841</v>
      </c>
      <c r="L90" s="3">
        <v>9.2264761814878593</v>
      </c>
      <c r="M90" s="3">
        <v>8.9996281145407213</v>
      </c>
    </row>
    <row r="91" spans="1:13" x14ac:dyDescent="0.25">
      <c r="A91">
        <v>9.8599999999999993E-2</v>
      </c>
      <c r="B91" s="1">
        <v>7.8105318170020999</v>
      </c>
      <c r="C91" s="1">
        <v>27.889536417903404</v>
      </c>
      <c r="D91" s="1">
        <v>-1050.9687180709245</v>
      </c>
      <c r="E91" s="1">
        <v>1051.8548251893446</v>
      </c>
      <c r="F91" s="1">
        <v>8.0206396904419215</v>
      </c>
      <c r="G91" s="1">
        <v>-9.2630166812165253</v>
      </c>
      <c r="H91" s="1">
        <v>-3.8824280961706346</v>
      </c>
      <c r="I91" s="1">
        <v>12.935336903947338</v>
      </c>
      <c r="J91" s="1"/>
      <c r="K91" s="3">
        <v>1050.9687180709245</v>
      </c>
      <c r="L91" s="3">
        <v>9.2630166812165253</v>
      </c>
      <c r="M91" s="3">
        <v>9.1669765712160665</v>
      </c>
    </row>
    <row r="92" spans="1:13" x14ac:dyDescent="0.25">
      <c r="A92">
        <v>0.1004</v>
      </c>
      <c r="B92" s="1">
        <v>7.8288020668664311</v>
      </c>
      <c r="C92" s="1">
        <v>28.346292664511711</v>
      </c>
      <c r="D92" s="1">
        <v>-1046.8944523511784</v>
      </c>
      <c r="E92" s="1">
        <v>1047.807964844395</v>
      </c>
      <c r="F92" s="1">
        <v>8.0571801901705875</v>
      </c>
      <c r="G92" s="1">
        <v>-9.3178274308095208</v>
      </c>
      <c r="H92" s="1">
        <v>-3.845887596441969</v>
      </c>
      <c r="I92" s="1">
        <v>12.981012528608169</v>
      </c>
      <c r="J92" s="1"/>
      <c r="K92" s="3">
        <v>1046.8944523511784</v>
      </c>
      <c r="L92" s="3">
        <v>9.3178274308095208</v>
      </c>
      <c r="M92" s="3">
        <v>9.3343250278914116</v>
      </c>
    </row>
    <row r="93" spans="1:13" x14ac:dyDescent="0.25">
      <c r="A93">
        <v>0.1022</v>
      </c>
      <c r="B93" s="1">
        <v>7.9292884411202591</v>
      </c>
      <c r="C93" s="1">
        <v>28.84872453578085</v>
      </c>
      <c r="D93" s="1">
        <v>-1041.5686745157257</v>
      </c>
      <c r="E93" s="1">
        <v>1042.5004572588066</v>
      </c>
      <c r="F93" s="1">
        <v>8.1028558148314165</v>
      </c>
      <c r="G93" s="1">
        <v>-9.3543679305381868</v>
      </c>
      <c r="H93" s="1">
        <v>-3.8093470967133043</v>
      </c>
      <c r="I93" s="1">
        <v>13.026688153268999</v>
      </c>
      <c r="J93" s="1"/>
      <c r="K93" s="3">
        <v>1041.5686745157257</v>
      </c>
      <c r="L93" s="3">
        <v>9.3543679305381868</v>
      </c>
      <c r="M93" s="3">
        <v>9.501673484566755</v>
      </c>
    </row>
    <row r="94" spans="1:13" x14ac:dyDescent="0.25">
      <c r="A94">
        <v>0.104</v>
      </c>
      <c r="B94" s="1">
        <v>8.312963688271239</v>
      </c>
      <c r="C94" s="1">
        <v>29.040562159356341</v>
      </c>
      <c r="D94" s="1">
        <v>-1035.6856540594106</v>
      </c>
      <c r="E94" s="1">
        <v>1036.6357070523557</v>
      </c>
      <c r="F94" s="1">
        <v>8.1576665644244137</v>
      </c>
      <c r="G94" s="1">
        <v>-9.3817733053346846</v>
      </c>
      <c r="H94" s="1">
        <v>-3.7910768468489726</v>
      </c>
      <c r="I94" s="1">
        <v>13.07236377792983</v>
      </c>
      <c r="J94" s="1"/>
      <c r="K94" s="3">
        <v>1035.6856540594106</v>
      </c>
      <c r="L94" s="3">
        <v>9.3817733053346846</v>
      </c>
      <c r="M94" s="3">
        <v>9.6690219412420984</v>
      </c>
    </row>
    <row r="95" spans="1:13" x14ac:dyDescent="0.25">
      <c r="A95">
        <v>0.10580000000000001</v>
      </c>
      <c r="B95" s="1">
        <v>8.587017436236227</v>
      </c>
      <c r="C95" s="1">
        <v>29.049697284288509</v>
      </c>
      <c r="D95" s="1">
        <v>-1030.487767973008</v>
      </c>
      <c r="E95" s="1">
        <v>1031.4378209659531</v>
      </c>
      <c r="F95" s="1">
        <v>8.1850719392209133</v>
      </c>
      <c r="G95" s="1">
        <v>-9.4000435551990176</v>
      </c>
      <c r="H95" s="1">
        <v>-3.7636714720524735</v>
      </c>
      <c r="I95" s="1">
        <v>13.099769152726328</v>
      </c>
      <c r="J95" s="1"/>
      <c r="K95" s="3">
        <v>1030.487767973008</v>
      </c>
      <c r="L95" s="3">
        <v>9.4000435551990176</v>
      </c>
      <c r="M95" s="3">
        <v>9.8363703979174417</v>
      </c>
    </row>
    <row r="96" spans="1:13" x14ac:dyDescent="0.25">
      <c r="A96">
        <v>0.1076</v>
      </c>
      <c r="B96" s="1">
        <v>8.5413418115753945</v>
      </c>
      <c r="C96" s="1">
        <v>29.141048533610171</v>
      </c>
      <c r="D96" s="1">
        <v>-1026.468313002855</v>
      </c>
      <c r="E96" s="1">
        <v>1027.4183659958001</v>
      </c>
      <c r="F96" s="1">
        <v>8.1942070641530798</v>
      </c>
      <c r="G96" s="1">
        <v>-9.3909084302668511</v>
      </c>
      <c r="H96" s="1">
        <v>-3.7362660972559749</v>
      </c>
      <c r="I96" s="1">
        <v>13.090634027794161</v>
      </c>
      <c r="J96" s="1"/>
      <c r="K96" s="3">
        <v>1026.468313002855</v>
      </c>
      <c r="L96" s="3">
        <v>9.3909084302668511</v>
      </c>
      <c r="M96" s="3">
        <v>10.003718854592787</v>
      </c>
    </row>
    <row r="97" spans="1:13" x14ac:dyDescent="0.25">
      <c r="A97">
        <v>0.1094</v>
      </c>
      <c r="B97" s="1">
        <v>8.5139364367788968</v>
      </c>
      <c r="C97" s="1">
        <v>28.949210910034683</v>
      </c>
      <c r="D97" s="1">
        <v>-1021.9007505367719</v>
      </c>
      <c r="E97" s="1">
        <v>1022.8416684047849</v>
      </c>
      <c r="F97" s="1">
        <v>8.2216124389495775</v>
      </c>
      <c r="G97" s="1">
        <v>-9.4183138050633506</v>
      </c>
      <c r="H97" s="1">
        <v>-3.7088607224594763</v>
      </c>
      <c r="I97" s="1">
        <v>13.108904277658494</v>
      </c>
      <c r="J97" s="1"/>
      <c r="K97" s="3">
        <v>1021.9007505367719</v>
      </c>
      <c r="L97" s="3">
        <v>9.4183138050633506</v>
      </c>
      <c r="M97" s="3">
        <v>10.17106731126813</v>
      </c>
    </row>
    <row r="98" spans="1:13" x14ac:dyDescent="0.25">
      <c r="A98">
        <v>0.1111</v>
      </c>
      <c r="B98" s="1">
        <v>8.2490178137460752</v>
      </c>
      <c r="C98" s="1">
        <v>28.282346789986548</v>
      </c>
      <c r="D98" s="1">
        <v>-1016.0725408300495</v>
      </c>
      <c r="E98" s="1">
        <v>1017.0043235731306</v>
      </c>
      <c r="F98" s="1">
        <v>8.2398826888139105</v>
      </c>
      <c r="G98" s="1">
        <v>-9.4548543047920148</v>
      </c>
      <c r="H98" s="1">
        <v>-3.6723202227308112</v>
      </c>
      <c r="I98" s="1">
        <v>13.136309652454994</v>
      </c>
      <c r="J98" s="1"/>
      <c r="K98" s="3">
        <v>1016.0725408300495</v>
      </c>
      <c r="L98" s="3">
        <v>9.4548543047920148</v>
      </c>
      <c r="M98" s="3">
        <v>10.329118631461512</v>
      </c>
    </row>
    <row r="99" spans="1:13" x14ac:dyDescent="0.25">
      <c r="A99">
        <v>0.1129</v>
      </c>
      <c r="B99" s="1">
        <v>7.5547483189014448</v>
      </c>
      <c r="C99" s="1">
        <v>26.711105301653959</v>
      </c>
      <c r="D99" s="1">
        <v>-1010.1438447490738</v>
      </c>
      <c r="E99" s="1">
        <v>1011.029951867494</v>
      </c>
      <c r="F99" s="1">
        <v>8.230747563881744</v>
      </c>
      <c r="G99" s="1">
        <v>-9.4639894297241796</v>
      </c>
      <c r="H99" s="1">
        <v>-3.6175094731378143</v>
      </c>
      <c r="I99" s="1">
        <v>13.118039402590659</v>
      </c>
      <c r="J99" s="1"/>
      <c r="K99" s="3">
        <v>1010.1438447490738</v>
      </c>
      <c r="L99" s="3">
        <v>9.4639894297241796</v>
      </c>
      <c r="M99" s="3">
        <v>10.496467088136853</v>
      </c>
    </row>
    <row r="100" spans="1:13" x14ac:dyDescent="0.25">
      <c r="A100">
        <v>0.1147</v>
      </c>
      <c r="B100" s="1">
        <v>6.9975056980393076</v>
      </c>
      <c r="C100" s="1">
        <v>25.998565556945</v>
      </c>
      <c r="D100" s="1">
        <v>-1004.3430404171482</v>
      </c>
      <c r="E100" s="1">
        <v>1005.1834719109074</v>
      </c>
      <c r="F100" s="1">
        <v>8.2033421890852463</v>
      </c>
      <c r="G100" s="1">
        <v>-9.4091786801311841</v>
      </c>
      <c r="H100" s="1">
        <v>-3.5809689734091497</v>
      </c>
      <c r="I100" s="1">
        <v>13.044958403133331</v>
      </c>
      <c r="J100" s="1"/>
      <c r="K100" s="3">
        <v>1004.3430404171482</v>
      </c>
      <c r="L100" s="3">
        <v>9.4091786801311841</v>
      </c>
      <c r="M100" s="3">
        <v>10.663815544812199</v>
      </c>
    </row>
    <row r="101" spans="1:13" x14ac:dyDescent="0.25">
      <c r="A101">
        <v>0.11650000000000001</v>
      </c>
      <c r="B101" s="1">
        <v>5.9378312059080285</v>
      </c>
      <c r="C101" s="1">
        <v>25.240350187575203</v>
      </c>
      <c r="D101" s="1">
        <v>-997.80229096571725</v>
      </c>
      <c r="E101" s="1">
        <v>998.63358733454436</v>
      </c>
      <c r="F101" s="1">
        <v>8.1942070641530798</v>
      </c>
      <c r="G101" s="1">
        <v>-9.3909084302668511</v>
      </c>
      <c r="H101" s="1">
        <v>-3.5352933487483185</v>
      </c>
      <c r="I101" s="1">
        <v>13.017553028336833</v>
      </c>
      <c r="J101" s="1"/>
      <c r="K101" s="3">
        <v>997.80229096571725</v>
      </c>
      <c r="L101" s="3">
        <v>9.3909084302668511</v>
      </c>
      <c r="M101" s="3">
        <v>10.831164001487544</v>
      </c>
    </row>
    <row r="102" spans="1:13" x14ac:dyDescent="0.25">
      <c r="A102">
        <v>0.1183</v>
      </c>
      <c r="B102" s="1">
        <v>5.1156699620130706</v>
      </c>
      <c r="C102" s="1">
        <v>24.801864190831228</v>
      </c>
      <c r="D102" s="1">
        <v>-990.19273189722298</v>
      </c>
      <c r="E102" s="1">
        <v>991.00575801618561</v>
      </c>
      <c r="F102" s="1">
        <v>8.1850719392209133</v>
      </c>
      <c r="G102" s="1">
        <v>-9.4183138050633506</v>
      </c>
      <c r="H102" s="1">
        <v>-3.4530772243588226</v>
      </c>
      <c r="I102" s="1">
        <v>13.008417903404666</v>
      </c>
      <c r="J102" s="1"/>
      <c r="K102" s="3">
        <v>990.19273189722298</v>
      </c>
      <c r="L102" s="3">
        <v>9.4183138050633506</v>
      </c>
      <c r="M102" s="3">
        <v>10.998512458162887</v>
      </c>
    </row>
    <row r="103" spans="1:13" x14ac:dyDescent="0.25">
      <c r="A103">
        <v>0.1201</v>
      </c>
      <c r="B103" s="1">
        <v>4.7685352145907549</v>
      </c>
      <c r="C103" s="1">
        <v>25.167269188117874</v>
      </c>
      <c r="D103" s="1">
        <v>-981.76101158483357</v>
      </c>
      <c r="E103" s="1">
        <v>982.58317282872827</v>
      </c>
      <c r="F103" s="1">
        <v>8.1759368142887467</v>
      </c>
      <c r="G103" s="1">
        <v>-9.4457191798598483</v>
      </c>
      <c r="H103" s="1">
        <v>-3.3982664747658258</v>
      </c>
      <c r="I103" s="1">
        <v>12.9992827784725</v>
      </c>
      <c r="J103" s="1"/>
      <c r="K103" s="3">
        <v>981.76101158483357</v>
      </c>
      <c r="L103" s="3">
        <v>9.4457191798598483</v>
      </c>
      <c r="M103" s="3">
        <v>11.16586091483823</v>
      </c>
    </row>
    <row r="104" spans="1:13" x14ac:dyDescent="0.25">
      <c r="A104">
        <v>0.12189999999999999</v>
      </c>
      <c r="B104" s="1">
        <v>3.855022721374135</v>
      </c>
      <c r="C104" s="1">
        <v>24.62829681712007</v>
      </c>
      <c r="D104" s="1">
        <v>-971.78545515890789</v>
      </c>
      <c r="E104" s="1">
        <v>972.5710759030743</v>
      </c>
      <c r="F104" s="1">
        <v>8.130261189627916</v>
      </c>
      <c r="G104" s="1">
        <v>-9.5096650543850121</v>
      </c>
      <c r="H104" s="1">
        <v>-3.3069152254441638</v>
      </c>
      <c r="I104" s="1">
        <v>13.008417903404666</v>
      </c>
      <c r="J104" s="1"/>
      <c r="K104" s="3">
        <v>971.78545515890789</v>
      </c>
      <c r="L104" s="3">
        <v>9.5096650543850121</v>
      </c>
      <c r="M104" s="3">
        <v>11.333209371513574</v>
      </c>
    </row>
    <row r="105" spans="1:13" x14ac:dyDescent="0.25">
      <c r="A105">
        <v>0.1237</v>
      </c>
      <c r="B105" s="1">
        <v>2.40253785715971</v>
      </c>
      <c r="C105" s="1">
        <v>23.559487200056623</v>
      </c>
      <c r="D105" s="1">
        <v>-961.72768260859289</v>
      </c>
      <c r="E105" s="1">
        <v>962.47676285303055</v>
      </c>
      <c r="F105" s="1">
        <v>8.0845855649670852</v>
      </c>
      <c r="G105" s="1">
        <v>-9.5462055541136763</v>
      </c>
      <c r="H105" s="1">
        <v>-3.2064288511903349</v>
      </c>
      <c r="I105" s="1">
        <v>12.981012528608169</v>
      </c>
      <c r="J105" s="1"/>
      <c r="K105" s="3">
        <v>961.72768260859289</v>
      </c>
      <c r="L105" s="3">
        <v>9.5462055541136763</v>
      </c>
      <c r="M105" s="3">
        <v>11.500557828188921</v>
      </c>
    </row>
    <row r="106" spans="1:13" x14ac:dyDescent="0.25">
      <c r="A106">
        <v>0.1255</v>
      </c>
      <c r="B106" s="1">
        <v>2.1650246089233889</v>
      </c>
      <c r="C106" s="1">
        <v>23.513811575395792</v>
      </c>
      <c r="D106" s="1">
        <v>-953.43298917018615</v>
      </c>
      <c r="E106" s="1">
        <v>954.15466403982714</v>
      </c>
      <c r="F106" s="1">
        <v>8.0754504400349187</v>
      </c>
      <c r="G106" s="1">
        <v>-9.4822596795885143</v>
      </c>
      <c r="H106" s="1">
        <v>-3.1607532265295042</v>
      </c>
      <c r="I106" s="1">
        <v>12.926201779015171</v>
      </c>
      <c r="J106" s="1"/>
      <c r="K106" s="3">
        <v>953.43298917018615</v>
      </c>
      <c r="L106" s="3">
        <v>9.4822596795885143</v>
      </c>
      <c r="M106" s="3">
        <v>11.667906284864264</v>
      </c>
    </row>
    <row r="107" spans="1:13" x14ac:dyDescent="0.25">
      <c r="A107">
        <v>0.1273</v>
      </c>
      <c r="B107" s="1">
        <v>0.67599924498029862</v>
      </c>
      <c r="C107" s="1">
        <v>21.394462591133237</v>
      </c>
      <c r="D107" s="1">
        <v>-944.85510685888198</v>
      </c>
      <c r="E107" s="1">
        <v>945.49456560413364</v>
      </c>
      <c r="F107" s="1">
        <v>8.011504565509755</v>
      </c>
      <c r="G107" s="1">
        <v>-9.3726381804025198</v>
      </c>
      <c r="H107" s="1">
        <v>-3.0876722270721748</v>
      </c>
      <c r="I107" s="1">
        <v>12.798310029964842</v>
      </c>
      <c r="J107" s="1"/>
      <c r="K107" s="3">
        <v>944.85510685888198</v>
      </c>
      <c r="L107" s="3">
        <v>9.3726381804025198</v>
      </c>
      <c r="M107" s="3">
        <v>11.835254741539607</v>
      </c>
    </row>
    <row r="108" spans="1:13" x14ac:dyDescent="0.25">
      <c r="A108">
        <v>0.12909999999999999</v>
      </c>
      <c r="B108" s="1">
        <v>-0.73080999457329587</v>
      </c>
      <c r="C108" s="1">
        <v>19.202032607413347</v>
      </c>
      <c r="D108" s="1">
        <v>-937.29122341504842</v>
      </c>
      <c r="E108" s="1">
        <v>937.85760116084282</v>
      </c>
      <c r="F108" s="1">
        <v>7.9658289408489251</v>
      </c>
      <c r="G108" s="1">
        <v>-9.2721518061486918</v>
      </c>
      <c r="H108" s="1">
        <v>-3.014591227614845</v>
      </c>
      <c r="I108" s="1">
        <v>12.670418280914516</v>
      </c>
      <c r="J108" s="1"/>
      <c r="K108" s="3">
        <v>937.29122341504842</v>
      </c>
      <c r="L108" s="3">
        <v>9.2721518061486918</v>
      </c>
      <c r="M108" s="3">
        <v>12.002603198214951</v>
      </c>
    </row>
    <row r="109" spans="1:13" x14ac:dyDescent="0.25">
      <c r="A109">
        <v>0.13089999999999999</v>
      </c>
      <c r="B109" s="1">
        <v>-1.6077819880612507</v>
      </c>
      <c r="C109" s="1">
        <v>18.416411863247056</v>
      </c>
      <c r="D109" s="1">
        <v>-927.9094501097137</v>
      </c>
      <c r="E109" s="1">
        <v>928.44842248071154</v>
      </c>
      <c r="F109" s="1">
        <v>7.9110181912559279</v>
      </c>
      <c r="G109" s="1">
        <v>-9.2356113064200258</v>
      </c>
      <c r="H109" s="1">
        <v>-2.9415102281575161</v>
      </c>
      <c r="I109" s="1">
        <v>12.606472406389354</v>
      </c>
      <c r="J109" s="1"/>
      <c r="K109" s="3">
        <v>927.9094501097137</v>
      </c>
      <c r="L109" s="3">
        <v>9.2356113064200258</v>
      </c>
      <c r="M109" s="3">
        <v>12.169951654890292</v>
      </c>
    </row>
    <row r="110" spans="1:13" x14ac:dyDescent="0.25">
      <c r="A110">
        <v>0.13270000000000001</v>
      </c>
      <c r="B110" s="1">
        <v>-2.5761052308708674</v>
      </c>
      <c r="C110" s="1">
        <v>17.840898992520586</v>
      </c>
      <c r="D110" s="1">
        <v>-914.35292471037906</v>
      </c>
      <c r="E110" s="1">
        <v>914.88276195644471</v>
      </c>
      <c r="F110" s="1">
        <v>7.8196669419342664</v>
      </c>
      <c r="G110" s="1">
        <v>-9.1899356817591968</v>
      </c>
      <c r="H110" s="1">
        <v>-2.8501589788358537</v>
      </c>
      <c r="I110" s="1">
        <v>12.496850907203358</v>
      </c>
      <c r="J110" s="1"/>
      <c r="K110" s="3">
        <v>914.35292471037906</v>
      </c>
      <c r="L110" s="3">
        <v>9.1899356817591968</v>
      </c>
      <c r="M110" s="3">
        <v>12.337300111565641</v>
      </c>
    </row>
    <row r="111" spans="1:13" x14ac:dyDescent="0.25">
      <c r="A111">
        <v>0.13450000000000001</v>
      </c>
      <c r="B111" s="1">
        <v>-4.0834008446782901</v>
      </c>
      <c r="C111" s="1">
        <v>15.776360757851021</v>
      </c>
      <c r="D111" s="1">
        <v>-897.2793762121604</v>
      </c>
      <c r="E111" s="1">
        <v>897.76353783356524</v>
      </c>
      <c r="F111" s="1">
        <v>7.6369644432909407</v>
      </c>
      <c r="G111" s="1">
        <v>-9.0346385579123698</v>
      </c>
      <c r="H111" s="1">
        <v>-2.7405374796498592</v>
      </c>
      <c r="I111" s="1">
        <v>12.250202534034871</v>
      </c>
      <c r="J111" s="1"/>
      <c r="K111" s="3">
        <v>897.2793762121604</v>
      </c>
      <c r="L111" s="3">
        <v>9.0346385579123698</v>
      </c>
      <c r="M111" s="3">
        <v>12.504648568240984</v>
      </c>
    </row>
    <row r="112" spans="1:13" x14ac:dyDescent="0.25">
      <c r="A112">
        <v>0.13619999999999999</v>
      </c>
      <c r="B112" s="1">
        <v>-6.3763172026520065</v>
      </c>
      <c r="C112" s="1">
        <v>12.880526154354337</v>
      </c>
      <c r="D112" s="1">
        <v>-880.60777321095713</v>
      </c>
      <c r="E112" s="1">
        <v>881.03712408276908</v>
      </c>
      <c r="F112" s="1">
        <v>7.3994511950546196</v>
      </c>
      <c r="G112" s="1">
        <v>-8.7331794351508858</v>
      </c>
      <c r="H112" s="1">
        <v>-2.6309159804638651</v>
      </c>
      <c r="I112" s="1">
        <v>11.857392161951726</v>
      </c>
      <c r="J112" s="1"/>
      <c r="K112" s="3">
        <v>880.60777321095713</v>
      </c>
      <c r="L112" s="3">
        <v>8.7331794351508858</v>
      </c>
      <c r="M112" s="3">
        <v>12.662699888434362</v>
      </c>
    </row>
    <row r="113" spans="1:13" x14ac:dyDescent="0.25">
      <c r="A113">
        <v>0.13800000000000001</v>
      </c>
      <c r="B113" s="1">
        <v>-8.6783686855578885</v>
      </c>
      <c r="C113" s="1">
        <v>9.9481510511289901</v>
      </c>
      <c r="D113" s="1">
        <v>-864.40206158129422</v>
      </c>
      <c r="E113" s="1">
        <v>864.79487195337742</v>
      </c>
      <c r="F113" s="1">
        <v>7.1802081966826323</v>
      </c>
      <c r="G113" s="1">
        <v>-8.4317203123894</v>
      </c>
      <c r="H113" s="1">
        <v>-2.5212944812778706</v>
      </c>
      <c r="I113" s="1">
        <v>11.473716914800745</v>
      </c>
      <c r="J113" s="1"/>
      <c r="K113" s="3">
        <v>864.40206158129422</v>
      </c>
      <c r="L113" s="3">
        <v>8.4317203123894</v>
      </c>
      <c r="M113" s="3">
        <v>12.830048345109708</v>
      </c>
    </row>
    <row r="114" spans="1:13" x14ac:dyDescent="0.25">
      <c r="A114">
        <v>0.13980000000000001</v>
      </c>
      <c r="B114" s="1">
        <v>-10.943879668735105</v>
      </c>
      <c r="C114" s="1">
        <v>6.7234519500743213</v>
      </c>
      <c r="D114" s="1">
        <v>-856.72855663827465</v>
      </c>
      <c r="E114" s="1">
        <v>857.13050213528993</v>
      </c>
      <c r="F114" s="1">
        <v>7.0888569473609699</v>
      </c>
      <c r="G114" s="1">
        <v>-8.2033421890852463</v>
      </c>
      <c r="H114" s="1">
        <v>-2.4208081070240421</v>
      </c>
      <c r="I114" s="1">
        <v>11.227068541632256</v>
      </c>
      <c r="J114" s="1"/>
      <c r="K114" s="3">
        <v>856.72855663827465</v>
      </c>
      <c r="L114" s="3">
        <v>8.2033421890852463</v>
      </c>
      <c r="M114" s="3">
        <v>12.997396801785053</v>
      </c>
    </row>
    <row r="115" spans="1:13" x14ac:dyDescent="0.25">
      <c r="A115">
        <v>0.1416</v>
      </c>
      <c r="B115" s="1">
        <v>-12.597337281457186</v>
      </c>
      <c r="C115" s="1">
        <v>4.3300492178467778</v>
      </c>
      <c r="D115" s="1">
        <v>-852.44418304508872</v>
      </c>
      <c r="E115" s="1">
        <v>852.88266904183263</v>
      </c>
      <c r="F115" s="1">
        <v>7.0705866974966369</v>
      </c>
      <c r="G115" s="1">
        <v>-8.0845855649670852</v>
      </c>
      <c r="H115" s="1">
        <v>-2.3477271075667128</v>
      </c>
      <c r="I115" s="1">
        <v>11.126582167378428</v>
      </c>
      <c r="J115" s="1"/>
      <c r="K115" s="3">
        <v>852.44418304508872</v>
      </c>
      <c r="L115" s="3">
        <v>8.0845855649670852</v>
      </c>
      <c r="M115" s="3">
        <v>13.164745258460396</v>
      </c>
    </row>
    <row r="116" spans="1:13" x14ac:dyDescent="0.25">
      <c r="A116">
        <v>0.1434</v>
      </c>
      <c r="B116" s="1">
        <v>-13.657011773588465</v>
      </c>
      <c r="C116" s="1">
        <v>3.7545363471203075</v>
      </c>
      <c r="D116" s="1">
        <v>-847.2006213340253</v>
      </c>
      <c r="E116" s="1">
        <v>847.63910733076932</v>
      </c>
      <c r="F116" s="1">
        <v>7.0340461977679718</v>
      </c>
      <c r="G116" s="1">
        <v>-8.048045065238421</v>
      </c>
      <c r="H116" s="1">
        <v>-2.3111866078380481</v>
      </c>
      <c r="I116" s="1">
        <v>11.071771417785431</v>
      </c>
      <c r="J116" s="1"/>
      <c r="K116" s="3">
        <v>847.2006213340253</v>
      </c>
      <c r="L116" s="3">
        <v>8.048045065238421</v>
      </c>
      <c r="M116" s="3">
        <v>13.332093715135739</v>
      </c>
    </row>
    <row r="117" spans="1:13" x14ac:dyDescent="0.25">
      <c r="A117">
        <v>0.1452</v>
      </c>
      <c r="B117" s="1">
        <v>-14.634470141330247</v>
      </c>
      <c r="C117" s="1">
        <v>3.2703747257154991</v>
      </c>
      <c r="D117" s="1">
        <v>-841.85657324870806</v>
      </c>
      <c r="E117" s="1">
        <v>842.28592412051989</v>
      </c>
      <c r="F117" s="1">
        <v>6.9883705731071419</v>
      </c>
      <c r="G117" s="1">
        <v>-7.9932343156454229</v>
      </c>
      <c r="H117" s="1">
        <v>-2.2837812330415495</v>
      </c>
      <c r="I117" s="1">
        <v>10.998690418328101</v>
      </c>
      <c r="J117" s="1"/>
      <c r="K117" s="3">
        <v>841.85657324870806</v>
      </c>
      <c r="L117" s="3">
        <v>7.9932343156454229</v>
      </c>
      <c r="M117" s="3">
        <v>13.499442171811083</v>
      </c>
    </row>
    <row r="118" spans="1:13" x14ac:dyDescent="0.25">
      <c r="A118">
        <v>0.14699999999999999</v>
      </c>
      <c r="B118" s="1">
        <v>-15.027280513413395</v>
      </c>
      <c r="C118" s="1">
        <v>3.4622123492909891</v>
      </c>
      <c r="D118" s="1">
        <v>-833.81766330840185</v>
      </c>
      <c r="E118" s="1">
        <v>834.22874393034931</v>
      </c>
      <c r="F118" s="1">
        <v>6.9061544487176452</v>
      </c>
      <c r="G118" s="1">
        <v>-7.9840991907132564</v>
      </c>
      <c r="H118" s="1">
        <v>-2.2289704834485522</v>
      </c>
      <c r="I118" s="1">
        <v>10.925609418870772</v>
      </c>
      <c r="J118" s="1"/>
      <c r="K118" s="3">
        <v>833.81766330840185</v>
      </c>
      <c r="L118" s="3">
        <v>7.9840991907132564</v>
      </c>
      <c r="M118" s="3">
        <v>13.666790628486426</v>
      </c>
    </row>
    <row r="119" spans="1:13" x14ac:dyDescent="0.25">
      <c r="A119">
        <v>0.14879999999999999</v>
      </c>
      <c r="B119" s="1">
        <v>-16.013874006087345</v>
      </c>
      <c r="C119" s="1">
        <v>2.2655109831772169</v>
      </c>
      <c r="D119" s="1">
        <v>-826.36340136375418</v>
      </c>
      <c r="E119" s="1">
        <v>826.77448198570164</v>
      </c>
      <c r="F119" s="1">
        <v>6.7599924498029864</v>
      </c>
      <c r="G119" s="1">
        <v>-7.8379371917985976</v>
      </c>
      <c r="H119" s="1">
        <v>-2.1650246089233889</v>
      </c>
      <c r="I119" s="1">
        <v>10.706366420498785</v>
      </c>
      <c r="J119" s="1"/>
      <c r="K119" s="3">
        <v>826.36340136375418</v>
      </c>
      <c r="L119" s="3">
        <v>7.8379371917985976</v>
      </c>
      <c r="M119" s="3">
        <v>13.834139085161771</v>
      </c>
    </row>
    <row r="120" spans="1:13" x14ac:dyDescent="0.25">
      <c r="A120">
        <v>0.15060000000000001</v>
      </c>
      <c r="B120" s="1">
        <v>-17.311061746454946</v>
      </c>
      <c r="C120" s="1">
        <v>0.36540499728664794</v>
      </c>
      <c r="D120" s="1">
        <v>-819.21059854186808</v>
      </c>
      <c r="E120" s="1">
        <v>819.63081428874784</v>
      </c>
      <c r="F120" s="1">
        <v>6.586425076091829</v>
      </c>
      <c r="G120" s="1">
        <v>-7.6278293183587742</v>
      </c>
      <c r="H120" s="1">
        <v>-2.1010787343982251</v>
      </c>
      <c r="I120" s="1">
        <v>10.423177547601632</v>
      </c>
      <c r="J120" s="1"/>
      <c r="K120" s="3">
        <v>819.21059854186808</v>
      </c>
      <c r="L120" s="3">
        <v>7.6278293183587742</v>
      </c>
      <c r="M120" s="3">
        <v>14.001487541837117</v>
      </c>
    </row>
    <row r="121" spans="1:13" x14ac:dyDescent="0.25">
      <c r="A121">
        <v>0.15240000000000001</v>
      </c>
      <c r="B121" s="1">
        <v>-18.900573484651865</v>
      </c>
      <c r="C121" s="1">
        <v>-2.0279977349408962</v>
      </c>
      <c r="D121" s="1">
        <v>-817.23741155652021</v>
      </c>
      <c r="E121" s="1">
        <v>817.68503267819642</v>
      </c>
      <c r="F121" s="1">
        <v>6.4128577023806699</v>
      </c>
      <c r="G121" s="1">
        <v>-7.42685656985112</v>
      </c>
      <c r="H121" s="1">
        <v>-2.0279977349408962</v>
      </c>
      <c r="I121" s="1">
        <v>10.158258924568811</v>
      </c>
      <c r="J121" s="1"/>
      <c r="K121" s="3">
        <v>817.23741155652021</v>
      </c>
      <c r="L121" s="3">
        <v>7.42685656985112</v>
      </c>
      <c r="M121" s="3">
        <v>14.16883599851246</v>
      </c>
    </row>
    <row r="122" spans="1:13" x14ac:dyDescent="0.25">
      <c r="A122">
        <v>0.1542</v>
      </c>
      <c r="B122" s="1">
        <v>-21.458408465658398</v>
      </c>
      <c r="C122" s="1">
        <v>-5.7368584574003725</v>
      </c>
      <c r="D122" s="1">
        <v>-822.63627039143034</v>
      </c>
      <c r="E122" s="1">
        <v>823.13870226269967</v>
      </c>
      <c r="F122" s="1">
        <v>6.2941010782625098</v>
      </c>
      <c r="G122" s="1">
        <v>-7.1802081966826323</v>
      </c>
      <c r="H122" s="1">
        <v>-1.9549167354835666</v>
      </c>
      <c r="I122" s="1">
        <v>9.8933403015359929</v>
      </c>
      <c r="J122" s="1"/>
      <c r="K122" s="3">
        <v>822.63627039143034</v>
      </c>
      <c r="L122" s="3">
        <v>7.1802081966826323</v>
      </c>
      <c r="M122" s="3">
        <v>14.336184455187803</v>
      </c>
    </row>
    <row r="123" spans="1:13" x14ac:dyDescent="0.25">
      <c r="A123">
        <v>0.156</v>
      </c>
      <c r="B123" s="1">
        <v>-24.272026944765585</v>
      </c>
      <c r="C123" s="1">
        <v>-10.076042800179316</v>
      </c>
      <c r="D123" s="1">
        <v>-832.42912431871264</v>
      </c>
      <c r="E123" s="1">
        <v>833.02290743930337</v>
      </c>
      <c r="F123" s="1">
        <v>6.2301552037373478</v>
      </c>
      <c r="G123" s="1">
        <v>-6.9061544487176452</v>
      </c>
      <c r="H123" s="1">
        <v>-1.8727006110940705</v>
      </c>
      <c r="I123" s="1">
        <v>9.6466919283675043</v>
      </c>
      <c r="J123" s="1"/>
      <c r="K123" s="3">
        <v>832.42912431871264</v>
      </c>
      <c r="L123" s="3">
        <v>6.9061544487176452</v>
      </c>
      <c r="M123" s="3">
        <v>14.503532911863147</v>
      </c>
    </row>
    <row r="124" spans="1:13" x14ac:dyDescent="0.25">
      <c r="A124">
        <v>0.1578</v>
      </c>
      <c r="B124" s="1">
        <v>-26.172132930656158</v>
      </c>
      <c r="C124" s="1">
        <v>-13.492579524809473</v>
      </c>
      <c r="D124" s="1">
        <v>-846.34191959040174</v>
      </c>
      <c r="E124" s="1">
        <v>847.01791883538203</v>
      </c>
      <c r="F124" s="1">
        <v>6.248425453601679</v>
      </c>
      <c r="G124" s="1">
        <v>-6.6412358256848254</v>
      </c>
      <c r="H124" s="1">
        <v>-1.8452952362975719</v>
      </c>
      <c r="I124" s="1">
        <v>9.4731245546563461</v>
      </c>
      <c r="J124" s="1"/>
      <c r="K124" s="3">
        <v>846.34191959040174</v>
      </c>
      <c r="L124" s="3">
        <v>6.6412358256848254</v>
      </c>
      <c r="M124" s="3">
        <v>14.670881368538492</v>
      </c>
    </row>
    <row r="125" spans="1:13" x14ac:dyDescent="0.25">
      <c r="A125">
        <v>0.1595</v>
      </c>
      <c r="B125" s="1">
        <v>-27.72510416912441</v>
      </c>
      <c r="C125" s="1">
        <v>-16.744684000660637</v>
      </c>
      <c r="D125" s="1">
        <v>-862.49282047047154</v>
      </c>
      <c r="E125" s="1">
        <v>863.24190071490921</v>
      </c>
      <c r="F125" s="1">
        <v>6.2941010782625098</v>
      </c>
      <c r="G125" s="1">
        <v>-6.3397767029233414</v>
      </c>
      <c r="H125" s="1">
        <v>-1.8544303612297381</v>
      </c>
      <c r="I125" s="1">
        <v>9.3178274308095208</v>
      </c>
      <c r="J125" s="1"/>
      <c r="K125" s="3">
        <v>862.49282047047154</v>
      </c>
      <c r="L125" s="3">
        <v>6.3397767029233414</v>
      </c>
      <c r="M125" s="3">
        <v>14.828932688731873</v>
      </c>
    </row>
    <row r="126" spans="1:13" x14ac:dyDescent="0.25">
      <c r="A126">
        <v>0.1613</v>
      </c>
      <c r="B126" s="1">
        <v>-28.51986003822287</v>
      </c>
      <c r="C126" s="1">
        <v>-18.580844112026046</v>
      </c>
      <c r="D126" s="1">
        <v>-878.53409985135545</v>
      </c>
      <c r="E126" s="1">
        <v>879.337990845386</v>
      </c>
      <c r="F126" s="1">
        <v>6.2941010782625098</v>
      </c>
      <c r="G126" s="1">
        <v>-6.0109122053653579</v>
      </c>
      <c r="H126" s="1">
        <v>-1.9275113606870675</v>
      </c>
      <c r="I126" s="1">
        <v>9.1351249321661978</v>
      </c>
      <c r="J126" s="1"/>
      <c r="K126" s="3">
        <v>878.53409985135545</v>
      </c>
      <c r="L126" s="3">
        <v>6.0109122053653579</v>
      </c>
      <c r="M126" s="3">
        <v>14.996281145407215</v>
      </c>
    </row>
    <row r="127" spans="1:13" x14ac:dyDescent="0.25">
      <c r="A127">
        <v>0.16309999999999999</v>
      </c>
      <c r="B127" s="1">
        <v>-28.620346412476696</v>
      </c>
      <c r="C127" s="1">
        <v>-20.837219970271097</v>
      </c>
      <c r="D127" s="1">
        <v>-897.9005647075478</v>
      </c>
      <c r="E127" s="1">
        <v>898.73186107637491</v>
      </c>
      <c r="F127" s="1">
        <v>6.3580469527876735</v>
      </c>
      <c r="G127" s="1">
        <v>-5.7094530826038739</v>
      </c>
      <c r="H127" s="1">
        <v>-2.0097274850765636</v>
      </c>
      <c r="I127" s="1">
        <v>9.0346385579123698</v>
      </c>
      <c r="J127" s="1"/>
      <c r="K127" s="3">
        <v>897.9005647075478</v>
      </c>
      <c r="L127" s="3">
        <v>5.7094530826038739</v>
      </c>
      <c r="M127" s="3">
        <v>15.163629602082558</v>
      </c>
    </row>
    <row r="128" spans="1:13" x14ac:dyDescent="0.25">
      <c r="A128">
        <v>0.16489999999999999</v>
      </c>
      <c r="B128" s="1">
        <v>-28.51986003822287</v>
      </c>
      <c r="C128" s="1">
        <v>-23.294568577023803</v>
      </c>
      <c r="D128" s="1">
        <v>-920.55567453931997</v>
      </c>
      <c r="E128" s="1">
        <v>921.43264653280778</v>
      </c>
      <c r="F128" s="1">
        <v>6.4402630771771685</v>
      </c>
      <c r="G128" s="1">
        <v>-5.4171290847745546</v>
      </c>
      <c r="H128" s="1">
        <v>-2.1010787343982251</v>
      </c>
      <c r="I128" s="1">
        <v>8.9524224335228748</v>
      </c>
      <c r="J128" s="1"/>
      <c r="K128" s="3">
        <v>920.55567453931997</v>
      </c>
      <c r="L128" s="3">
        <v>5.4171290847745546</v>
      </c>
      <c r="M128" s="3">
        <v>15.330978058757903</v>
      </c>
    </row>
    <row r="129" spans="1:13" x14ac:dyDescent="0.25">
      <c r="A129">
        <v>0.16669999999999999</v>
      </c>
      <c r="B129" s="1">
        <v>-28.300617039850881</v>
      </c>
      <c r="C129" s="1">
        <v>-25.569214685133186</v>
      </c>
      <c r="D129" s="1">
        <v>-946.82829384422996</v>
      </c>
      <c r="E129" s="1">
        <v>947.74180633744663</v>
      </c>
      <c r="F129" s="1">
        <v>6.5133440766344997</v>
      </c>
      <c r="G129" s="1">
        <v>-5.1796158365382334</v>
      </c>
      <c r="H129" s="1">
        <v>-2.2107002335842196</v>
      </c>
      <c r="I129" s="1">
        <v>8.8884765589977111</v>
      </c>
      <c r="J129" s="1"/>
      <c r="K129" s="3">
        <v>946.82829384422996</v>
      </c>
      <c r="L129" s="3">
        <v>5.1796158365382334</v>
      </c>
      <c r="M129" s="3">
        <v>15.498326515433247</v>
      </c>
    </row>
    <row r="130" spans="1:13" x14ac:dyDescent="0.25">
      <c r="A130">
        <v>0.16850000000000001</v>
      </c>
      <c r="B130" s="1">
        <v>-27.670293419531411</v>
      </c>
      <c r="C130" s="1">
        <v>-27.706833919260077</v>
      </c>
      <c r="D130" s="1">
        <v>-975.85058575372193</v>
      </c>
      <c r="E130" s="1">
        <v>976.80063874666712</v>
      </c>
      <c r="F130" s="1">
        <v>6.5955602010239947</v>
      </c>
      <c r="G130" s="1">
        <v>-5.0151835877592426</v>
      </c>
      <c r="H130" s="1">
        <v>-2.3203217327702146</v>
      </c>
      <c r="I130" s="1">
        <v>8.870206309133378</v>
      </c>
      <c r="J130" s="1"/>
      <c r="K130" s="3">
        <v>975.85058575372193</v>
      </c>
      <c r="L130" s="3">
        <v>5.0151835877592426</v>
      </c>
      <c r="M130" s="3">
        <v>15.665674972108594</v>
      </c>
    </row>
    <row r="131" spans="1:13" x14ac:dyDescent="0.25">
      <c r="A131">
        <v>0.17030000000000001</v>
      </c>
      <c r="B131" s="1">
        <v>-27.862131043106903</v>
      </c>
      <c r="C131" s="1">
        <v>-30.821911521128751</v>
      </c>
      <c r="D131" s="1">
        <v>-1008.4903871363517</v>
      </c>
      <c r="E131" s="1">
        <v>1009.5226562536866</v>
      </c>
      <c r="F131" s="1">
        <v>6.769127574735152</v>
      </c>
      <c r="G131" s="1">
        <v>-4.7959405893872535</v>
      </c>
      <c r="H131" s="1">
        <v>-2.4299432319562086</v>
      </c>
      <c r="I131" s="1">
        <v>8.9067468088620423</v>
      </c>
      <c r="J131" s="1"/>
      <c r="K131" s="3">
        <v>1008.4903871363517</v>
      </c>
      <c r="L131" s="3">
        <v>4.7959405893872535</v>
      </c>
      <c r="M131" s="3">
        <v>15.833023428783937</v>
      </c>
    </row>
    <row r="132" spans="1:13" x14ac:dyDescent="0.25">
      <c r="A132">
        <v>0.1721</v>
      </c>
      <c r="B132" s="1">
        <v>-27.00342929948328</v>
      </c>
      <c r="C132" s="1">
        <v>-34.147096996437256</v>
      </c>
      <c r="D132" s="1">
        <v>-1041.5412691409292</v>
      </c>
      <c r="E132" s="1">
        <v>1042.6192138829244</v>
      </c>
      <c r="F132" s="1">
        <v>6.9701003232428089</v>
      </c>
      <c r="G132" s="1">
        <v>-4.5675624660830989</v>
      </c>
      <c r="H132" s="1">
        <v>-2.5486998560743692</v>
      </c>
      <c r="I132" s="1">
        <v>8.9250170587263753</v>
      </c>
      <c r="J132" s="1"/>
      <c r="K132" s="3">
        <v>1041.5412691409292</v>
      </c>
      <c r="L132" s="3">
        <v>4.5675624660830989</v>
      </c>
      <c r="M132" s="3">
        <v>16.00037188545928</v>
      </c>
    </row>
    <row r="133" spans="1:13" x14ac:dyDescent="0.25">
      <c r="A133">
        <v>0.1739</v>
      </c>
      <c r="B133" s="1">
        <v>-24.244621569969087</v>
      </c>
      <c r="C133" s="1">
        <v>-35.426014486940517</v>
      </c>
      <c r="D133" s="1">
        <v>-1075.459988014062</v>
      </c>
      <c r="E133" s="1">
        <v>1076.5013922563292</v>
      </c>
      <c r="F133" s="1">
        <v>7.107127197225303</v>
      </c>
      <c r="G133" s="1">
        <v>-4.3665897175754429</v>
      </c>
      <c r="H133" s="1">
        <v>-2.7039969799211945</v>
      </c>
      <c r="I133" s="1">
        <v>8.9615575584550395</v>
      </c>
      <c r="J133" s="1"/>
      <c r="K133" s="3">
        <v>1075.459988014062</v>
      </c>
      <c r="L133" s="3">
        <v>4.3665897175754429</v>
      </c>
      <c r="M133" s="3">
        <v>16.167720342134626</v>
      </c>
    </row>
    <row r="134" spans="1:13" x14ac:dyDescent="0.25">
      <c r="A134">
        <v>0.1757</v>
      </c>
      <c r="B134" s="1">
        <v>-21.394462591133237</v>
      </c>
      <c r="C134" s="1">
        <v>-36.175094731378145</v>
      </c>
      <c r="D134" s="1">
        <v>-1103.048065309204</v>
      </c>
      <c r="E134" s="1">
        <v>1104.0346588018781</v>
      </c>
      <c r="F134" s="1">
        <v>7.1893433216147979</v>
      </c>
      <c r="G134" s="1">
        <v>-4.1290764693391209</v>
      </c>
      <c r="H134" s="1">
        <v>-2.8501589788358537</v>
      </c>
      <c r="I134" s="1">
        <v>8.9615575584550395</v>
      </c>
      <c r="J134" s="1"/>
      <c r="K134" s="3">
        <v>1103.048065309204</v>
      </c>
      <c r="L134" s="3">
        <v>4.1290764693391209</v>
      </c>
      <c r="M134" s="3">
        <v>16.335068798809967</v>
      </c>
    </row>
    <row r="135" spans="1:13" x14ac:dyDescent="0.25">
      <c r="A135">
        <v>0.17749999999999999</v>
      </c>
      <c r="B135" s="1">
        <v>-17.667331618809428</v>
      </c>
      <c r="C135" s="1">
        <v>-35.745743859566332</v>
      </c>
      <c r="D135" s="1">
        <v>-1130.9467368520397</v>
      </c>
      <c r="E135" s="1">
        <v>1131.8693844701884</v>
      </c>
      <c r="F135" s="1">
        <v>7.2167486964112966</v>
      </c>
      <c r="G135" s="1">
        <v>-4.0468603449496259</v>
      </c>
      <c r="H135" s="1">
        <v>-3.014591227614845</v>
      </c>
      <c r="I135" s="1">
        <v>9.0072331831158703</v>
      </c>
      <c r="J135" s="1"/>
      <c r="K135" s="3">
        <v>1130.9467368520397</v>
      </c>
      <c r="L135" s="3">
        <v>4.0468603449496259</v>
      </c>
      <c r="M135" s="3">
        <v>16.502417255485312</v>
      </c>
    </row>
    <row r="136" spans="1:13" x14ac:dyDescent="0.25">
      <c r="A136">
        <v>0.17929999999999999</v>
      </c>
      <c r="B136" s="1">
        <v>-14.451767642686926</v>
      </c>
      <c r="C136" s="1">
        <v>-35.745743859566332</v>
      </c>
      <c r="D136" s="1">
        <v>-1159.064651393247</v>
      </c>
      <c r="E136" s="1">
        <v>1159.9507585116671</v>
      </c>
      <c r="F136" s="1">
        <v>7.2350189462756287</v>
      </c>
      <c r="G136" s="1">
        <v>-3.8002119717811382</v>
      </c>
      <c r="H136" s="1">
        <v>-3.1516181015973386</v>
      </c>
      <c r="I136" s="1">
        <v>8.9615575584550395</v>
      </c>
      <c r="J136" s="1"/>
      <c r="K136" s="3">
        <v>1159.064651393247</v>
      </c>
      <c r="L136" s="3">
        <v>3.8002119717811382</v>
      </c>
      <c r="M136" s="3">
        <v>16.669765712160658</v>
      </c>
    </row>
    <row r="137" spans="1:13" x14ac:dyDescent="0.25">
      <c r="A137">
        <v>0.18110000000000001</v>
      </c>
      <c r="B137" s="1">
        <v>-10.925609418870772</v>
      </c>
      <c r="C137" s="1">
        <v>-36.430878229478793</v>
      </c>
      <c r="D137" s="1">
        <v>-1185.0358115753957</v>
      </c>
      <c r="E137" s="1">
        <v>1185.9127835688837</v>
      </c>
      <c r="F137" s="1">
        <v>7.2258838213434631</v>
      </c>
      <c r="G137" s="1">
        <v>-3.5352933487483185</v>
      </c>
      <c r="H137" s="1">
        <v>-3.2795098506476648</v>
      </c>
      <c r="I137" s="1">
        <v>8.8884765589977111</v>
      </c>
      <c r="J137" s="1"/>
      <c r="K137" s="3">
        <v>1185.0358115753957</v>
      </c>
      <c r="L137" s="3">
        <v>3.5352933487483185</v>
      </c>
      <c r="M137" s="3">
        <v>16.837114168835999</v>
      </c>
    </row>
    <row r="138" spans="1:13" x14ac:dyDescent="0.25">
      <c r="A138">
        <v>0.18290000000000001</v>
      </c>
      <c r="B138" s="1">
        <v>-8.26728806361041</v>
      </c>
      <c r="C138" s="1">
        <v>-37.170823348984257</v>
      </c>
      <c r="D138" s="1">
        <v>-1207.7731375315573</v>
      </c>
      <c r="E138" s="1">
        <v>1208.6501095250453</v>
      </c>
      <c r="F138" s="1">
        <v>7.1436676969539672</v>
      </c>
      <c r="G138" s="1">
        <v>-3.2977801005119973</v>
      </c>
      <c r="H138" s="1">
        <v>-3.3982664747658258</v>
      </c>
      <c r="I138" s="1">
        <v>8.7971253096760496</v>
      </c>
      <c r="J138" s="1"/>
      <c r="K138" s="3">
        <v>1207.7731375315573</v>
      </c>
      <c r="L138" s="3">
        <v>3.2977801005119973</v>
      </c>
      <c r="M138" s="3">
        <v>17.004462625511344</v>
      </c>
    </row>
    <row r="139" spans="1:13" x14ac:dyDescent="0.25">
      <c r="A139">
        <v>0.18459999999999999</v>
      </c>
      <c r="B139" s="1">
        <v>-5.6455072080787101</v>
      </c>
      <c r="C139" s="1">
        <v>-37.992984592879218</v>
      </c>
      <c r="D139" s="1">
        <v>-1230.3186258641433</v>
      </c>
      <c r="E139" s="1">
        <v>1231.223003232428</v>
      </c>
      <c r="F139" s="1">
        <v>7.0340461977679718</v>
      </c>
      <c r="G139" s="1">
        <v>-3.1607532265295042</v>
      </c>
      <c r="H139" s="1">
        <v>-3.5352933487483185</v>
      </c>
      <c r="I139" s="1">
        <v>8.7331794351508858</v>
      </c>
      <c r="J139" s="1"/>
      <c r="K139" s="3">
        <v>1230.3186258641433</v>
      </c>
      <c r="L139" s="3">
        <v>3.1607532265295042</v>
      </c>
      <c r="M139" s="3">
        <v>17.16251394570472</v>
      </c>
    </row>
    <row r="140" spans="1:13" x14ac:dyDescent="0.25">
      <c r="A140">
        <v>0.18640000000000001</v>
      </c>
      <c r="B140" s="1">
        <v>-2.8044833541750225</v>
      </c>
      <c r="C140" s="1">
        <v>-38.39493008989453</v>
      </c>
      <c r="D140" s="1">
        <v>-1249.922603968572</v>
      </c>
      <c r="E140" s="1">
        <v>1250.8269813368568</v>
      </c>
      <c r="F140" s="1">
        <v>6.9701003232428089</v>
      </c>
      <c r="G140" s="1">
        <v>-2.9597804780218482</v>
      </c>
      <c r="H140" s="1">
        <v>-3.654049972866479</v>
      </c>
      <c r="I140" s="1">
        <v>8.669233560625722</v>
      </c>
      <c r="J140" s="1"/>
      <c r="K140" s="3">
        <v>1249.922603968572</v>
      </c>
      <c r="L140" s="3">
        <v>2.9597804780218482</v>
      </c>
      <c r="M140" s="3">
        <v>17.329862402380069</v>
      </c>
    </row>
    <row r="141" spans="1:13" x14ac:dyDescent="0.25">
      <c r="A141">
        <v>0.18820000000000001</v>
      </c>
      <c r="B141" s="1">
        <v>-0.75821536936979439</v>
      </c>
      <c r="C141" s="1">
        <v>-38.531956963877022</v>
      </c>
      <c r="D141" s="1">
        <v>-1266.1922614727603</v>
      </c>
      <c r="E141" s="1">
        <v>1267.0966388410445</v>
      </c>
      <c r="F141" s="1">
        <v>6.8604788240568144</v>
      </c>
      <c r="G141" s="1">
        <v>-2.7405374796498592</v>
      </c>
      <c r="H141" s="1">
        <v>-3.7636714720524735</v>
      </c>
      <c r="I141" s="1">
        <v>8.550476936507561</v>
      </c>
      <c r="J141" s="1"/>
      <c r="K141" s="3">
        <v>1266.1922614727603</v>
      </c>
      <c r="L141" s="3">
        <v>2.7405374796498592</v>
      </c>
      <c r="M141" s="3">
        <v>17.497210859055414</v>
      </c>
    </row>
    <row r="142" spans="1:13" x14ac:dyDescent="0.25">
      <c r="A142">
        <v>0.19</v>
      </c>
      <c r="B142" s="1">
        <v>1.2789174905032676</v>
      </c>
      <c r="C142" s="1">
        <v>-38.659848712927349</v>
      </c>
      <c r="D142" s="1">
        <v>-1282.1147842295259</v>
      </c>
      <c r="E142" s="1">
        <v>1283.0191615978104</v>
      </c>
      <c r="F142" s="1">
        <v>6.7508573248708199</v>
      </c>
      <c r="G142" s="1">
        <v>-2.4847539815492059</v>
      </c>
      <c r="H142" s="1">
        <v>-3.8732929712384681</v>
      </c>
      <c r="I142" s="1">
        <v>8.4317203123894</v>
      </c>
      <c r="J142" s="1"/>
      <c r="K142" s="3">
        <v>1282.1147842295259</v>
      </c>
      <c r="L142" s="3">
        <v>2.4847539815492059</v>
      </c>
      <c r="M142" s="3">
        <v>17.664559315730756</v>
      </c>
    </row>
    <row r="143" spans="1:13" x14ac:dyDescent="0.25">
      <c r="A143">
        <v>0.1918</v>
      </c>
      <c r="B143" s="1">
        <v>3.3617259750371606</v>
      </c>
      <c r="C143" s="1">
        <v>-38.696389212656008</v>
      </c>
      <c r="D143" s="1">
        <v>-1296.3473088738408</v>
      </c>
      <c r="E143" s="1">
        <v>1297.2334159922607</v>
      </c>
      <c r="F143" s="1">
        <v>6.6412358256848254</v>
      </c>
      <c r="G143" s="1">
        <v>-2.0554031097373944</v>
      </c>
      <c r="H143" s="1">
        <v>-3.9555090956279639</v>
      </c>
      <c r="I143" s="1">
        <v>8.2764231885425747</v>
      </c>
      <c r="J143" s="1"/>
      <c r="K143" s="3">
        <v>1296.3473088738408</v>
      </c>
      <c r="L143" s="3">
        <v>2.0554031097373944</v>
      </c>
      <c r="M143" s="3">
        <v>17.831907772406101</v>
      </c>
    </row>
    <row r="144" spans="1:13" x14ac:dyDescent="0.25">
      <c r="A144">
        <v>0.19359999999999999</v>
      </c>
      <c r="B144" s="1">
        <v>5.4445344595710532</v>
      </c>
      <c r="C144" s="1">
        <v>-38.860821461435002</v>
      </c>
      <c r="D144" s="1">
        <v>-1307.1998372932542</v>
      </c>
      <c r="E144" s="1">
        <v>1308.0950795366066</v>
      </c>
      <c r="F144" s="1">
        <v>6.5224792015666653</v>
      </c>
      <c r="G144" s="1">
        <v>-1.6351873628577496</v>
      </c>
      <c r="H144" s="1">
        <v>-4.0377252200174594</v>
      </c>
      <c r="I144" s="1">
        <v>8.130261189627916</v>
      </c>
      <c r="J144" s="1"/>
      <c r="K144" s="3">
        <v>1307.1998372932542</v>
      </c>
      <c r="L144" s="3">
        <v>1.6351873628577496</v>
      </c>
      <c r="M144" s="3">
        <v>17.999256229081443</v>
      </c>
    </row>
    <row r="145" spans="1:13" x14ac:dyDescent="0.25">
      <c r="A145">
        <v>0.19539999999999999</v>
      </c>
      <c r="B145" s="1">
        <v>7.1528028218861328</v>
      </c>
      <c r="C145" s="1">
        <v>-38.924767335960162</v>
      </c>
      <c r="D145" s="1">
        <v>-1313.4391276219237</v>
      </c>
      <c r="E145" s="1">
        <v>1314.3343698652761</v>
      </c>
      <c r="F145" s="1">
        <v>6.3854523275841721</v>
      </c>
      <c r="G145" s="1">
        <v>-1.1875662411816057</v>
      </c>
      <c r="H145" s="1">
        <v>-4.1108062194747887</v>
      </c>
      <c r="I145" s="1">
        <v>7.9932343156454229</v>
      </c>
      <c r="J145" s="1"/>
      <c r="K145" s="3">
        <v>1313.4391276219237</v>
      </c>
      <c r="L145" s="3">
        <v>1.1875662411816057</v>
      </c>
      <c r="M145" s="3">
        <v>18.166604685756788</v>
      </c>
    </row>
    <row r="146" spans="1:13" x14ac:dyDescent="0.25">
      <c r="A146">
        <v>0.19719999999999999</v>
      </c>
      <c r="B146" s="1">
        <v>7.8927479413915949</v>
      </c>
      <c r="C146" s="1">
        <v>-38.239632966047701</v>
      </c>
      <c r="D146" s="1">
        <v>-1312.3337775051316</v>
      </c>
      <c r="E146" s="1">
        <v>1313.2198846235517</v>
      </c>
      <c r="F146" s="1">
        <v>6.1844795790765161</v>
      </c>
      <c r="G146" s="1">
        <v>-0.86783686855578879</v>
      </c>
      <c r="H146" s="1">
        <v>-4.1838872189321181</v>
      </c>
      <c r="I146" s="1">
        <v>7.8379371917985976</v>
      </c>
      <c r="J146" s="1"/>
      <c r="K146" s="3">
        <v>1312.3337775051316</v>
      </c>
      <c r="L146" s="3">
        <v>0.86783686855578879</v>
      </c>
      <c r="M146" s="3">
        <v>18.333953142432133</v>
      </c>
    </row>
    <row r="147" spans="1:13" x14ac:dyDescent="0.25">
      <c r="A147">
        <v>0.19900000000000001</v>
      </c>
      <c r="B147" s="1">
        <v>8.5139364367788968</v>
      </c>
      <c r="C147" s="1">
        <v>-37.773741594507229</v>
      </c>
      <c r="D147" s="1">
        <v>-1312.6535068777575</v>
      </c>
      <c r="E147" s="1">
        <v>1313.5213437463135</v>
      </c>
      <c r="F147" s="1">
        <v>5.9926419555010257</v>
      </c>
      <c r="G147" s="1">
        <v>-0.50243187126914091</v>
      </c>
      <c r="H147" s="1">
        <v>-4.2569682183894484</v>
      </c>
      <c r="I147" s="1">
        <v>7.6826400679517723</v>
      </c>
      <c r="J147" s="1"/>
      <c r="K147" s="3">
        <v>1312.6535068777575</v>
      </c>
      <c r="L147" s="3">
        <v>0.50243187126914091</v>
      </c>
      <c r="M147" s="3">
        <v>18.501301599107478</v>
      </c>
    </row>
    <row r="148" spans="1:13" x14ac:dyDescent="0.25">
      <c r="A148">
        <v>0.20080000000000001</v>
      </c>
      <c r="B148" s="1">
        <v>8.9798278083193726</v>
      </c>
      <c r="C148" s="1">
        <v>-38.413200339758859</v>
      </c>
      <c r="D148" s="1">
        <v>-1320.3361469457093</v>
      </c>
      <c r="E148" s="1">
        <v>1321.2313891890615</v>
      </c>
      <c r="F148" s="1">
        <v>5.8647502064506991</v>
      </c>
      <c r="G148" s="1">
        <v>9.1351249321661981E-3</v>
      </c>
      <c r="H148" s="1">
        <v>-4.3300492178467778</v>
      </c>
      <c r="I148" s="1">
        <v>7.5912888186301108</v>
      </c>
      <c r="J148" s="1"/>
      <c r="K148" s="3">
        <v>1320.3361469457093</v>
      </c>
      <c r="L148" s="3">
        <v>-9.1351249321661981E-3</v>
      </c>
      <c r="M148" s="3">
        <v>18.668650055782823</v>
      </c>
    </row>
    <row r="149" spans="1:13" x14ac:dyDescent="0.25">
      <c r="A149">
        <v>0.2026</v>
      </c>
      <c r="B149" s="1">
        <v>9.3452328056060203</v>
      </c>
      <c r="C149" s="1">
        <v>-39.81087445438029</v>
      </c>
      <c r="D149" s="1">
        <v>-1332.1113229832715</v>
      </c>
      <c r="E149" s="1">
        <v>1333.0613759762168</v>
      </c>
      <c r="F149" s="1">
        <v>5.7733989571290367</v>
      </c>
      <c r="G149" s="1">
        <v>0.60291824552296902</v>
      </c>
      <c r="H149" s="1">
        <v>-4.4122653422362736</v>
      </c>
      <c r="I149" s="1">
        <v>7.5364780690371136</v>
      </c>
      <c r="J149" s="1"/>
      <c r="K149" s="3">
        <v>1332.1113229832715</v>
      </c>
      <c r="L149" s="3">
        <v>-0.60291824552296902</v>
      </c>
      <c r="M149" s="3">
        <v>18.835998512458165</v>
      </c>
    </row>
    <row r="150" spans="1:13" x14ac:dyDescent="0.25">
      <c r="A150">
        <v>0.2044</v>
      </c>
      <c r="B150" s="1">
        <v>10.395772172805133</v>
      </c>
      <c r="C150" s="1">
        <v>-41.857142439185523</v>
      </c>
      <c r="D150" s="1">
        <v>-1350.1349244744354</v>
      </c>
      <c r="E150" s="1">
        <v>1351.1489233419056</v>
      </c>
      <c r="F150" s="1">
        <v>5.6911828327395417</v>
      </c>
      <c r="G150" s="1">
        <v>1.1327554915886084</v>
      </c>
      <c r="H150" s="1">
        <v>-4.5036165915579351</v>
      </c>
      <c r="I150" s="1">
        <v>7.5730185687657769</v>
      </c>
      <c r="J150" s="1"/>
      <c r="K150" s="3">
        <v>1350.1349244744354</v>
      </c>
      <c r="L150" s="3">
        <v>-1.1327554915886084</v>
      </c>
      <c r="M150" s="3">
        <v>19.00334696913351</v>
      </c>
    </row>
    <row r="151" spans="1:13" x14ac:dyDescent="0.25">
      <c r="A151">
        <v>0.20619999999999999</v>
      </c>
      <c r="B151" s="1">
        <v>11.7020950381049</v>
      </c>
      <c r="C151" s="1">
        <v>-44.661625793360543</v>
      </c>
      <c r="D151" s="1">
        <v>-1372.8174396810039</v>
      </c>
      <c r="E151" s="1">
        <v>1373.9227897977962</v>
      </c>
      <c r="F151" s="1">
        <v>5.6181018332822124</v>
      </c>
      <c r="G151" s="1">
        <v>1.6534576127220819</v>
      </c>
      <c r="H151" s="1">
        <v>-4.604102965811764</v>
      </c>
      <c r="I151" s="1">
        <v>7.6826400679517723</v>
      </c>
      <c r="J151" s="1"/>
      <c r="K151" s="3">
        <v>1372.8174396810039</v>
      </c>
      <c r="L151" s="3">
        <v>-1.6534576127220819</v>
      </c>
      <c r="M151" s="3">
        <v>19.170695425808855</v>
      </c>
    </row>
    <row r="152" spans="1:13" x14ac:dyDescent="0.25">
      <c r="A152">
        <v>0.20799999999999999</v>
      </c>
      <c r="B152" s="1">
        <v>13.008417903404666</v>
      </c>
      <c r="C152" s="1">
        <v>-47.721892645636217</v>
      </c>
      <c r="D152" s="1">
        <v>-1399.1357346105747</v>
      </c>
      <c r="E152" s="1">
        <v>1400.3324359766887</v>
      </c>
      <c r="F152" s="1">
        <v>5.5815613335535472</v>
      </c>
      <c r="G152" s="1">
        <v>2.1467543590590568</v>
      </c>
      <c r="H152" s="1">
        <v>-4.704589340065592</v>
      </c>
      <c r="I152" s="1">
        <v>7.8927479413915949</v>
      </c>
      <c r="J152" s="1"/>
      <c r="K152" s="3">
        <v>1399.1357346105747</v>
      </c>
      <c r="L152" s="3">
        <v>-2.1467543590590568</v>
      </c>
      <c r="M152" s="3">
        <v>19.338043882484197</v>
      </c>
    </row>
    <row r="153" spans="1:13" x14ac:dyDescent="0.25">
      <c r="A153">
        <v>0.2097</v>
      </c>
      <c r="B153" s="1">
        <v>14.305605643772266</v>
      </c>
      <c r="C153" s="1">
        <v>-50.818699997640557</v>
      </c>
      <c r="D153" s="1">
        <v>-1426.7146767807844</v>
      </c>
      <c r="E153" s="1">
        <v>1427.993594271288</v>
      </c>
      <c r="F153" s="1">
        <v>5.5724262086213807</v>
      </c>
      <c r="G153" s="1">
        <v>2.6400511053960316</v>
      </c>
      <c r="H153" s="1">
        <v>-4.8142108392515857</v>
      </c>
      <c r="I153" s="1">
        <v>8.148531439492249</v>
      </c>
      <c r="J153" s="1"/>
      <c r="K153" s="3">
        <v>1426.7146767807844</v>
      </c>
      <c r="L153" s="3">
        <v>-2.6400511053960316</v>
      </c>
      <c r="M153" s="3">
        <v>19.496095202677576</v>
      </c>
    </row>
    <row r="154" spans="1:13" x14ac:dyDescent="0.25">
      <c r="A154">
        <v>0.21149999999999999</v>
      </c>
      <c r="B154" s="1">
        <v>15.584523134275534</v>
      </c>
      <c r="C154" s="1">
        <v>-54.107344973220385</v>
      </c>
      <c r="D154" s="1">
        <v>-1454.1383218271474</v>
      </c>
      <c r="E154" s="1">
        <v>1455.5177256919046</v>
      </c>
      <c r="F154" s="1">
        <v>5.5541559587570486</v>
      </c>
      <c r="G154" s="1">
        <v>3.1150776018686739</v>
      </c>
      <c r="H154" s="1">
        <v>-4.9238323384375811</v>
      </c>
      <c r="I154" s="1">
        <v>8.4225851874572335</v>
      </c>
      <c r="J154" s="1"/>
      <c r="K154" s="3">
        <v>1454.1383218271474</v>
      </c>
      <c r="L154" s="3">
        <v>-3.1150776018686739</v>
      </c>
      <c r="M154" s="3">
        <v>19.663443659352922</v>
      </c>
    </row>
    <row r="155" spans="1:13" x14ac:dyDescent="0.25">
      <c r="A155">
        <v>0.21329999999999999</v>
      </c>
      <c r="B155" s="1">
        <v>17.06441337328646</v>
      </c>
      <c r="C155" s="1">
        <v>-57.807070570747705</v>
      </c>
      <c r="D155" s="1">
        <v>-1481.2970482504775</v>
      </c>
      <c r="E155" s="1">
        <v>1482.8226141141495</v>
      </c>
      <c r="F155" s="1">
        <v>5.52675058396055</v>
      </c>
      <c r="G155" s="1">
        <v>3.5718338484769836</v>
      </c>
      <c r="H155" s="1">
        <v>-5.0243187126914091</v>
      </c>
      <c r="I155" s="1">
        <v>8.7331794351508858</v>
      </c>
      <c r="J155" s="1"/>
      <c r="K155" s="3">
        <v>1481.2970482504775</v>
      </c>
      <c r="L155" s="3">
        <v>-3.5718338484769836</v>
      </c>
      <c r="M155" s="3">
        <v>19.830792116028263</v>
      </c>
    </row>
    <row r="156" spans="1:13" x14ac:dyDescent="0.25">
      <c r="A156">
        <v>0.21510000000000001</v>
      </c>
      <c r="B156" s="1">
        <v>18.854897859991034</v>
      </c>
      <c r="C156" s="1">
        <v>-61.214472170445696</v>
      </c>
      <c r="D156" s="1">
        <v>-1507.7980456786918</v>
      </c>
      <c r="E156" s="1">
        <v>1509.4789086662106</v>
      </c>
      <c r="F156" s="1">
        <v>5.4902100842318839</v>
      </c>
      <c r="G156" s="1">
        <v>4.0103198452209607</v>
      </c>
      <c r="H156" s="1">
        <v>-5.1430753368095692</v>
      </c>
      <c r="I156" s="1">
        <v>8.9524224335228748</v>
      </c>
      <c r="J156" s="1"/>
      <c r="K156" s="3">
        <v>1507.7980456786918</v>
      </c>
      <c r="L156" s="3">
        <v>-4.0103198452209607</v>
      </c>
      <c r="M156" s="3">
        <v>19.998140572703612</v>
      </c>
    </row>
    <row r="157" spans="1:13" x14ac:dyDescent="0.25">
      <c r="A157">
        <v>0.21690000000000001</v>
      </c>
      <c r="B157" s="1">
        <v>20.572301347238277</v>
      </c>
      <c r="C157" s="1">
        <v>-64.740630394261856</v>
      </c>
      <c r="D157" s="1">
        <v>-1532.7552069933697</v>
      </c>
      <c r="E157" s="1">
        <v>1534.5913671047354</v>
      </c>
      <c r="F157" s="1">
        <v>5.4171290847745546</v>
      </c>
      <c r="G157" s="1">
        <v>4.4305355921006058</v>
      </c>
      <c r="H157" s="1">
        <v>-5.2526968359955637</v>
      </c>
      <c r="I157" s="1">
        <v>9.1442600570983643</v>
      </c>
      <c r="J157" s="1"/>
      <c r="K157" s="3">
        <v>1532.7552069933697</v>
      </c>
      <c r="L157" s="3">
        <v>-4.4305355921006058</v>
      </c>
      <c r="M157" s="3">
        <v>20.165489029378953</v>
      </c>
    </row>
    <row r="158" spans="1:13" x14ac:dyDescent="0.25">
      <c r="A158">
        <v>0.21870000000000001</v>
      </c>
      <c r="B158" s="1">
        <v>22.600299082179173</v>
      </c>
      <c r="C158" s="1">
        <v>-68.467761366585663</v>
      </c>
      <c r="D158" s="1">
        <v>-1558.1508543047919</v>
      </c>
      <c r="E158" s="1">
        <v>1560.1514466649362</v>
      </c>
      <c r="F158" s="1">
        <v>5.3349129603850596</v>
      </c>
      <c r="G158" s="1">
        <v>4.8598864639124173</v>
      </c>
      <c r="H158" s="1">
        <v>-5.3623183351815582</v>
      </c>
      <c r="I158" s="1">
        <v>9.3269625557416891</v>
      </c>
      <c r="J158" s="1"/>
      <c r="K158" s="3">
        <v>1558.1508543047919</v>
      </c>
      <c r="L158" s="3">
        <v>-4.8598864639124173</v>
      </c>
      <c r="M158" s="3">
        <v>20.332837486054299</v>
      </c>
    </row>
    <row r="159" spans="1:13" x14ac:dyDescent="0.25">
      <c r="A159">
        <v>0.2205</v>
      </c>
      <c r="B159" s="1">
        <v>24.253756694901256</v>
      </c>
      <c r="C159" s="1">
        <v>-72.688189085246421</v>
      </c>
      <c r="D159" s="1">
        <v>-1585.1725538541396</v>
      </c>
      <c r="E159" s="1">
        <v>1587.3649838378594</v>
      </c>
      <c r="F159" s="1">
        <v>5.2618319609277302</v>
      </c>
      <c r="G159" s="1">
        <v>5.1978860864025664</v>
      </c>
      <c r="H159" s="1">
        <v>-5.4902100842318839</v>
      </c>
      <c r="I159" s="1">
        <v>9.5370704291815098</v>
      </c>
      <c r="J159" s="1"/>
      <c r="K159" s="3">
        <v>1585.1725538541396</v>
      </c>
      <c r="L159" s="3">
        <v>-5.1978860864025664</v>
      </c>
      <c r="M159" s="3">
        <v>20.500185942729644</v>
      </c>
    </row>
    <row r="160" spans="1:13" x14ac:dyDescent="0.25">
      <c r="A160">
        <v>0.2223</v>
      </c>
      <c r="B160" s="1">
        <v>25.541809310336689</v>
      </c>
      <c r="C160" s="1">
        <v>-76.661968430738725</v>
      </c>
      <c r="D160" s="1">
        <v>-1610.0749044192246</v>
      </c>
      <c r="E160" s="1">
        <v>1612.4409017766554</v>
      </c>
      <c r="F160" s="1">
        <v>5.2070212113347329</v>
      </c>
      <c r="G160" s="1">
        <v>5.5998315834178793</v>
      </c>
      <c r="H160" s="1">
        <v>-5.6181018332822124</v>
      </c>
      <c r="I160" s="1">
        <v>9.7745836774178319</v>
      </c>
      <c r="J160" s="1"/>
      <c r="K160" s="3">
        <v>1610.0749044192246</v>
      </c>
      <c r="L160" s="3">
        <v>-5.5998315834178793</v>
      </c>
      <c r="M160" s="3">
        <v>20.667534399404985</v>
      </c>
    </row>
    <row r="161" spans="1:13" x14ac:dyDescent="0.25">
      <c r="A161">
        <v>0.22409999999999999</v>
      </c>
      <c r="B161" s="1">
        <v>26.053376306537999</v>
      </c>
      <c r="C161" s="1">
        <v>-81.275206521482659</v>
      </c>
      <c r="D161" s="1">
        <v>-1632.1453662553381</v>
      </c>
      <c r="E161" s="1">
        <v>1634.7580119859376</v>
      </c>
      <c r="F161" s="1">
        <v>5.1522104617417348</v>
      </c>
      <c r="G161" s="1">
        <v>5.8738853313828656</v>
      </c>
      <c r="H161" s="1">
        <v>-5.7551287072647046</v>
      </c>
      <c r="I161" s="1">
        <v>9.9938266757898209</v>
      </c>
      <c r="J161" s="1"/>
      <c r="K161" s="3">
        <v>1632.1453662553381</v>
      </c>
      <c r="L161" s="3">
        <v>-5.8738853313828656</v>
      </c>
      <c r="M161" s="3">
        <v>20.834882856080331</v>
      </c>
    </row>
    <row r="162" spans="1:13" x14ac:dyDescent="0.25">
      <c r="A162">
        <v>0.22589999999999999</v>
      </c>
      <c r="B162" s="1">
        <v>26.510132553146306</v>
      </c>
      <c r="C162" s="1">
        <v>-85.632661114125938</v>
      </c>
      <c r="D162" s="1">
        <v>-1653.4302073472854</v>
      </c>
      <c r="E162" s="1">
        <v>1656.2529609513244</v>
      </c>
      <c r="F162" s="1">
        <v>5.1156699620130706</v>
      </c>
      <c r="G162" s="1">
        <v>6.0931283297548537</v>
      </c>
      <c r="H162" s="1">
        <v>-5.8738853313828656</v>
      </c>
      <c r="I162" s="1">
        <v>10.18566429936531</v>
      </c>
      <c r="J162" s="1"/>
      <c r="K162" s="3">
        <v>1653.4302073472854</v>
      </c>
      <c r="L162" s="3">
        <v>-6.0931283297548537</v>
      </c>
      <c r="M162" s="3">
        <v>21.002231312755672</v>
      </c>
    </row>
    <row r="163" spans="1:13" x14ac:dyDescent="0.25">
      <c r="A163">
        <v>0.22770000000000001</v>
      </c>
      <c r="B163" s="1">
        <v>27.852995918174734</v>
      </c>
      <c r="C163" s="1">
        <v>-89.697791708939903</v>
      </c>
      <c r="D163" s="1">
        <v>-1675.7564526814997</v>
      </c>
      <c r="E163" s="1">
        <v>1678.7893141589786</v>
      </c>
      <c r="F163" s="1">
        <v>5.0608592124200733</v>
      </c>
      <c r="G163" s="1">
        <v>6.3489118278555079</v>
      </c>
      <c r="H163" s="1">
        <v>-5.9835068305688592</v>
      </c>
      <c r="I163" s="1">
        <v>10.3775019229408</v>
      </c>
      <c r="J163" s="1"/>
      <c r="K163" s="3">
        <v>1675.7564526814997</v>
      </c>
      <c r="L163" s="3">
        <v>-6.3489118278555079</v>
      </c>
      <c r="M163" s="3">
        <v>21.169579769431021</v>
      </c>
    </row>
    <row r="164" spans="1:13" x14ac:dyDescent="0.25">
      <c r="A164">
        <v>0.22950000000000001</v>
      </c>
      <c r="B164" s="1">
        <v>29.579534530354149</v>
      </c>
      <c r="C164" s="1">
        <v>-93.050382559044877</v>
      </c>
      <c r="D164" s="1">
        <v>-1695.7167006582827</v>
      </c>
      <c r="E164" s="1">
        <v>1698.9413997593374</v>
      </c>
      <c r="F164" s="1">
        <v>4.9877782129627439</v>
      </c>
      <c r="G164" s="1">
        <v>6.6046953259561612</v>
      </c>
      <c r="H164" s="1">
        <v>-6.0931283297548537</v>
      </c>
      <c r="I164" s="1">
        <v>10.55106929665196</v>
      </c>
      <c r="J164" s="1"/>
      <c r="K164" s="3">
        <v>1695.7167006582827</v>
      </c>
      <c r="L164" s="3">
        <v>-6.6046953259561612</v>
      </c>
      <c r="M164" s="3">
        <v>21.336928226106362</v>
      </c>
    </row>
    <row r="165" spans="1:13" x14ac:dyDescent="0.25">
      <c r="A165">
        <v>0.23130000000000001</v>
      </c>
      <c r="B165" s="1">
        <v>30.757965646603587</v>
      </c>
      <c r="C165" s="1">
        <v>-96.247676285303058</v>
      </c>
      <c r="D165" s="1">
        <v>-1713.1739244036521</v>
      </c>
      <c r="E165" s="1">
        <v>1716.5539206285537</v>
      </c>
      <c r="F165" s="1">
        <v>4.9055620885732489</v>
      </c>
      <c r="G165" s="1">
        <v>6.8787490739211474</v>
      </c>
      <c r="H165" s="1">
        <v>-6.2027498289408483</v>
      </c>
      <c r="I165" s="1">
        <v>10.733771795295283</v>
      </c>
      <c r="J165" s="1"/>
      <c r="K165" s="3">
        <v>1713.1739244036521</v>
      </c>
      <c r="L165" s="3">
        <v>-6.8787490739211474</v>
      </c>
      <c r="M165" s="3">
        <v>21.504276682781704</v>
      </c>
    </row>
    <row r="166" spans="1:13" x14ac:dyDescent="0.25">
      <c r="A166">
        <v>0.2331</v>
      </c>
      <c r="B166" s="1">
        <v>31.698883514616707</v>
      </c>
      <c r="C166" s="1">
        <v>-99.116105514003252</v>
      </c>
      <c r="D166" s="1">
        <v>-1728.7310421631312</v>
      </c>
      <c r="E166" s="1">
        <v>1732.2572003869473</v>
      </c>
      <c r="F166" s="1">
        <v>4.8233459641837522</v>
      </c>
      <c r="G166" s="1">
        <v>7.1528028218861328</v>
      </c>
      <c r="H166" s="1">
        <v>-6.3032362031946771</v>
      </c>
      <c r="I166" s="1">
        <v>10.925609418870772</v>
      </c>
      <c r="J166" s="1"/>
      <c r="K166" s="3">
        <v>1728.7310421631312</v>
      </c>
      <c r="L166" s="3">
        <v>-7.1528028218861328</v>
      </c>
      <c r="M166" s="3">
        <v>21.671625139457049</v>
      </c>
    </row>
    <row r="167" spans="1:13" x14ac:dyDescent="0.25">
      <c r="A167">
        <v>0.23480000000000001</v>
      </c>
      <c r="B167" s="1">
        <v>32.320072010004012</v>
      </c>
      <c r="C167" s="1">
        <v>-101.59172437062028</v>
      </c>
      <c r="D167" s="1">
        <v>-1741.0451905716914</v>
      </c>
      <c r="E167" s="1">
        <v>1744.7083756694901</v>
      </c>
      <c r="F167" s="1">
        <v>4.7319947148620898</v>
      </c>
      <c r="G167" s="1">
        <v>7.3446404454616223</v>
      </c>
      <c r="H167" s="1">
        <v>-6.4037225774485043</v>
      </c>
      <c r="I167" s="1">
        <v>11.062636292853266</v>
      </c>
      <c r="J167" s="1"/>
      <c r="K167" s="3">
        <v>1741.0451905716914</v>
      </c>
      <c r="L167" s="3">
        <v>-7.3446404454616223</v>
      </c>
      <c r="M167" s="3">
        <v>21.829676459650429</v>
      </c>
    </row>
    <row r="168" spans="1:13" x14ac:dyDescent="0.25">
      <c r="A168">
        <v>0.2366</v>
      </c>
      <c r="B168" s="1">
        <v>32.530179883443829</v>
      </c>
      <c r="C168" s="1">
        <v>-103.98512710284783</v>
      </c>
      <c r="D168" s="1">
        <v>-1750.2442613783826</v>
      </c>
      <c r="E168" s="1">
        <v>1754.0262031002994</v>
      </c>
      <c r="F168" s="1">
        <v>4.6406434655404292</v>
      </c>
      <c r="G168" s="1">
        <v>7.5182078191727815</v>
      </c>
      <c r="H168" s="1">
        <v>-6.4950738267701675</v>
      </c>
      <c r="I168" s="1">
        <v>11.190528041903592</v>
      </c>
      <c r="J168" s="1"/>
      <c r="K168" s="3">
        <v>1750.2442613783826</v>
      </c>
      <c r="L168" s="3">
        <v>-7.5182078191727815</v>
      </c>
      <c r="M168" s="3">
        <v>21.997024916325774</v>
      </c>
    </row>
    <row r="169" spans="1:13" x14ac:dyDescent="0.25">
      <c r="A169">
        <v>0.2384</v>
      </c>
      <c r="B169" s="1">
        <v>32.082558761767686</v>
      </c>
      <c r="C169" s="1">
        <v>-106.72566458249769</v>
      </c>
      <c r="D169" s="1">
        <v>-1755.204634216549</v>
      </c>
      <c r="E169" s="1">
        <v>1759.1236028124483</v>
      </c>
      <c r="F169" s="1">
        <v>4.5310219663544338</v>
      </c>
      <c r="G169" s="1">
        <v>7.8288020668664311</v>
      </c>
      <c r="H169" s="1">
        <v>-6.5590197012953295</v>
      </c>
      <c r="I169" s="1">
        <v>11.39150079041125</v>
      </c>
      <c r="J169" s="1"/>
      <c r="K169" s="3">
        <v>1755.204634216549</v>
      </c>
      <c r="L169" s="3">
        <v>-7.8288020668664311</v>
      </c>
      <c r="M169" s="3">
        <v>22.164373373001119</v>
      </c>
    </row>
    <row r="170" spans="1:13" x14ac:dyDescent="0.25">
      <c r="A170">
        <v>0.2402</v>
      </c>
      <c r="B170" s="1">
        <v>30.556992898095935</v>
      </c>
      <c r="C170" s="1">
        <v>-109.7219855602482</v>
      </c>
      <c r="D170" s="1">
        <v>-1755.4147420899887</v>
      </c>
      <c r="E170" s="1">
        <v>1759.4707375598705</v>
      </c>
      <c r="F170" s="1">
        <v>4.4488058419649379</v>
      </c>
      <c r="G170" s="1">
        <v>8.2033421890852463</v>
      </c>
      <c r="H170" s="1">
        <v>-6.6229655758204933</v>
      </c>
      <c r="I170" s="1">
        <v>11.656419413444068</v>
      </c>
      <c r="J170" s="1"/>
      <c r="K170" s="3">
        <v>1755.4147420899887</v>
      </c>
      <c r="L170" s="3">
        <v>-8.2033421890852463</v>
      </c>
      <c r="M170" s="3">
        <v>22.331721829676461</v>
      </c>
    </row>
    <row r="171" spans="1:13" x14ac:dyDescent="0.25">
      <c r="A171">
        <v>0.24199999999999999</v>
      </c>
      <c r="B171" s="1">
        <v>28.35542778944388</v>
      </c>
      <c r="C171" s="1">
        <v>-112.91927928650637</v>
      </c>
      <c r="D171" s="1">
        <v>-1754.7113374702119</v>
      </c>
      <c r="E171" s="1">
        <v>1758.895224689144</v>
      </c>
      <c r="F171" s="1">
        <v>4.3391843427789443</v>
      </c>
      <c r="G171" s="1">
        <v>8.5778823113040605</v>
      </c>
      <c r="H171" s="1">
        <v>-6.6960465752778227</v>
      </c>
      <c r="I171" s="1">
        <v>11.930473161409054</v>
      </c>
      <c r="J171" s="1"/>
      <c r="K171" s="3">
        <v>1754.7113374702119</v>
      </c>
      <c r="L171" s="3">
        <v>-8.5778823113040605</v>
      </c>
      <c r="M171" s="3">
        <v>22.499070286351806</v>
      </c>
    </row>
    <row r="172" spans="1:13" x14ac:dyDescent="0.25">
      <c r="A172">
        <v>0.24379999999999999</v>
      </c>
      <c r="B172" s="1">
        <v>25.770187433640842</v>
      </c>
      <c r="C172" s="1">
        <v>-115.24873614420875</v>
      </c>
      <c r="D172" s="1">
        <v>-1749.8057753816386</v>
      </c>
      <c r="E172" s="1">
        <v>1754.1175543496211</v>
      </c>
      <c r="F172" s="1">
        <v>4.2478330934572819</v>
      </c>
      <c r="G172" s="1">
        <v>8.8336658094047138</v>
      </c>
      <c r="H172" s="1">
        <v>-6.7508573248708199</v>
      </c>
      <c r="I172" s="1">
        <v>12.13144590991671</v>
      </c>
      <c r="J172" s="1"/>
      <c r="K172" s="3">
        <v>1749.8057753816386</v>
      </c>
      <c r="L172" s="3">
        <v>-8.8336658094047138</v>
      </c>
      <c r="M172" s="3">
        <v>22.666418743027148</v>
      </c>
    </row>
    <row r="173" spans="1:13" x14ac:dyDescent="0.25">
      <c r="A173">
        <v>0.24560000000000001</v>
      </c>
      <c r="B173" s="1">
        <v>23.568622324988791</v>
      </c>
      <c r="C173" s="1">
        <v>-117.37722025340348</v>
      </c>
      <c r="D173" s="1">
        <v>-1746.8368597786848</v>
      </c>
      <c r="E173" s="1">
        <v>1751.2765304957172</v>
      </c>
      <c r="F173" s="1">
        <v>4.1747520939999525</v>
      </c>
      <c r="G173" s="1">
        <v>9.0620439327088675</v>
      </c>
      <c r="H173" s="1">
        <v>-6.7965329495316515</v>
      </c>
      <c r="I173" s="1">
        <v>12.30501328362787</v>
      </c>
      <c r="J173" s="1"/>
      <c r="K173" s="3">
        <v>1746.8368597786848</v>
      </c>
      <c r="L173" s="3">
        <v>-9.0620439327088675</v>
      </c>
      <c r="M173" s="3">
        <v>22.833767199702496</v>
      </c>
    </row>
    <row r="174" spans="1:13" x14ac:dyDescent="0.25">
      <c r="A174">
        <v>0.24740000000000001</v>
      </c>
      <c r="B174" s="1">
        <v>21.851218837741545</v>
      </c>
      <c r="C174" s="1">
        <v>-119.63359611164854</v>
      </c>
      <c r="D174" s="1">
        <v>-1747.193129651039</v>
      </c>
      <c r="E174" s="1">
        <v>1751.7606921171223</v>
      </c>
      <c r="F174" s="1">
        <v>4.1016710945426231</v>
      </c>
      <c r="G174" s="1">
        <v>9.2812869310808583</v>
      </c>
      <c r="H174" s="1">
        <v>-6.8513436991246488</v>
      </c>
      <c r="I174" s="1">
        <v>12.478580657339027</v>
      </c>
      <c r="J174" s="1"/>
      <c r="K174" s="3">
        <v>1747.193129651039</v>
      </c>
      <c r="L174" s="3">
        <v>-9.2812869310808583</v>
      </c>
      <c r="M174" s="3">
        <v>23.001115656377841</v>
      </c>
    </row>
    <row r="175" spans="1:13" x14ac:dyDescent="0.25">
      <c r="A175">
        <v>0.2492</v>
      </c>
      <c r="B175" s="1">
        <v>20.32565297406979</v>
      </c>
      <c r="C175" s="1">
        <v>-122.3375930915697</v>
      </c>
      <c r="D175" s="1">
        <v>-1747.5402643984614</v>
      </c>
      <c r="E175" s="1">
        <v>1752.2813942382556</v>
      </c>
      <c r="F175" s="1">
        <v>4.0377252200174594</v>
      </c>
      <c r="G175" s="1">
        <v>9.5279353042493433</v>
      </c>
      <c r="H175" s="1">
        <v>-6.887884198853313</v>
      </c>
      <c r="I175" s="1">
        <v>12.66128315598235</v>
      </c>
      <c r="J175" s="1"/>
      <c r="K175" s="3">
        <v>1747.5402643984614</v>
      </c>
      <c r="L175" s="3">
        <v>-9.5279353042493433</v>
      </c>
      <c r="M175" s="3">
        <v>23.168464113053183</v>
      </c>
    </row>
    <row r="176" spans="1:13" x14ac:dyDescent="0.25">
      <c r="A176">
        <v>0.251</v>
      </c>
      <c r="B176" s="1">
        <v>19.320789231531506</v>
      </c>
      <c r="C176" s="1">
        <v>-125.81807569072502</v>
      </c>
      <c r="D176" s="1">
        <v>-1751.249125120921</v>
      </c>
      <c r="E176" s="1">
        <v>1756.2277682089516</v>
      </c>
      <c r="F176" s="1">
        <v>3.9737793454922952</v>
      </c>
      <c r="G176" s="1">
        <v>9.7563134275534988</v>
      </c>
      <c r="H176" s="1">
        <v>-6.9335598235141438</v>
      </c>
      <c r="I176" s="1">
        <v>12.834850529693508</v>
      </c>
      <c r="J176" s="1"/>
      <c r="K176" s="3">
        <v>1751.249125120921</v>
      </c>
      <c r="L176" s="3">
        <v>-9.7563134275534988</v>
      </c>
      <c r="M176" s="3">
        <v>23.335812569728528</v>
      </c>
    </row>
    <row r="177" spans="1:13" x14ac:dyDescent="0.25">
      <c r="A177">
        <v>0.25280000000000002</v>
      </c>
      <c r="B177" s="1">
        <v>18.827492485194533</v>
      </c>
      <c r="C177" s="1">
        <v>-128.48553217091759</v>
      </c>
      <c r="D177" s="1">
        <v>-1761.9828969162163</v>
      </c>
      <c r="E177" s="1">
        <v>1767.1168371280937</v>
      </c>
      <c r="F177" s="1">
        <v>3.9281037208314653</v>
      </c>
      <c r="G177" s="1">
        <v>9.9481510511289901</v>
      </c>
      <c r="H177" s="1">
        <v>-6.9975056980393076</v>
      </c>
      <c r="I177" s="1">
        <v>12.971877403676</v>
      </c>
      <c r="J177" s="1"/>
      <c r="K177" s="3">
        <v>1761.9828969162163</v>
      </c>
      <c r="L177" s="3">
        <v>-9.9481510511289901</v>
      </c>
      <c r="M177" s="3">
        <v>23.50316102640387</v>
      </c>
    </row>
    <row r="178" spans="1:13" x14ac:dyDescent="0.25">
      <c r="A178">
        <v>0.25459999999999999</v>
      </c>
      <c r="B178" s="1">
        <v>18.297655239128897</v>
      </c>
      <c r="C178" s="1">
        <v>-132.03909576953021</v>
      </c>
      <c r="D178" s="1">
        <v>-1772.1046153410564</v>
      </c>
      <c r="E178" s="1">
        <v>1777.4669336762379</v>
      </c>
      <c r="F178" s="1">
        <v>3.864157846306302</v>
      </c>
      <c r="G178" s="1">
        <v>10.158258924568811</v>
      </c>
      <c r="H178" s="1">
        <v>-7.0705866974966369</v>
      </c>
      <c r="I178" s="1">
        <v>13.136309652454994</v>
      </c>
      <c r="J178" s="1"/>
      <c r="K178" s="3">
        <v>1772.1046153410564</v>
      </c>
      <c r="L178" s="3">
        <v>-10.158258924568811</v>
      </c>
      <c r="M178" s="3">
        <v>23.670509483079215</v>
      </c>
    </row>
    <row r="179" spans="1:13" x14ac:dyDescent="0.25">
      <c r="A179">
        <v>0.25640000000000002</v>
      </c>
      <c r="B179" s="1">
        <v>17.420683245640941</v>
      </c>
      <c r="C179" s="1">
        <v>-135.51957836868553</v>
      </c>
      <c r="D179" s="1">
        <v>-1782.2994147653537</v>
      </c>
      <c r="E179" s="1">
        <v>1787.8901112238398</v>
      </c>
      <c r="F179" s="1">
        <v>3.8002119717811382</v>
      </c>
      <c r="G179" s="1">
        <v>10.295285798551303</v>
      </c>
      <c r="H179" s="1">
        <v>-7.1710730717504649</v>
      </c>
      <c r="I179" s="1">
        <v>13.273336526437484</v>
      </c>
      <c r="J179" s="1"/>
      <c r="K179" s="3">
        <v>1782.2994147653537</v>
      </c>
      <c r="L179" s="3">
        <v>-10.295285798551303</v>
      </c>
      <c r="M179" s="3">
        <v>23.83785793975456</v>
      </c>
    </row>
    <row r="180" spans="1:13" x14ac:dyDescent="0.25">
      <c r="A180">
        <v>0.2581</v>
      </c>
      <c r="B180" s="1">
        <v>17.5394398697591</v>
      </c>
      <c r="C180" s="1">
        <v>-138.47022372177526</v>
      </c>
      <c r="D180" s="1">
        <v>-1796.7968580327017</v>
      </c>
      <c r="E180" s="1">
        <v>1802.5702569898306</v>
      </c>
      <c r="F180" s="1">
        <v>3.7545363471203075</v>
      </c>
      <c r="G180" s="1">
        <v>10.386637047872966</v>
      </c>
      <c r="H180" s="1">
        <v>-7.2715594460042929</v>
      </c>
      <c r="I180" s="1">
        <v>13.382958025623481</v>
      </c>
      <c r="J180" s="1"/>
      <c r="K180" s="3">
        <v>1796.7968580327017</v>
      </c>
      <c r="L180" s="3">
        <v>-10.386637047872966</v>
      </c>
      <c r="M180" s="3">
        <v>23.995909259947936</v>
      </c>
    </row>
    <row r="181" spans="1:13" x14ac:dyDescent="0.25">
      <c r="A181">
        <v>0.25990000000000002</v>
      </c>
      <c r="B181" s="1">
        <v>17.959655616638745</v>
      </c>
      <c r="C181" s="1">
        <v>-140.6900590802916</v>
      </c>
      <c r="D181" s="1">
        <v>-1812.0159761696905</v>
      </c>
      <c r="E181" s="1">
        <v>1817.9172668758697</v>
      </c>
      <c r="F181" s="1">
        <v>3.7088607224594763</v>
      </c>
      <c r="G181" s="1">
        <v>10.423177547601632</v>
      </c>
      <c r="H181" s="1">
        <v>-7.3811809451902874</v>
      </c>
      <c r="I181" s="1">
        <v>13.456039025080809</v>
      </c>
      <c r="J181" s="1"/>
      <c r="K181" s="3">
        <v>1812.0159761696905</v>
      </c>
      <c r="L181" s="3">
        <v>-10.423177547601632</v>
      </c>
      <c r="M181" s="3">
        <v>24.163257716623285</v>
      </c>
    </row>
    <row r="182" spans="1:13" x14ac:dyDescent="0.25">
      <c r="A182">
        <v>0.26169999999999999</v>
      </c>
      <c r="B182" s="1">
        <v>17.850034117452751</v>
      </c>
      <c r="C182" s="1">
        <v>-142.87335393907932</v>
      </c>
      <c r="D182" s="1">
        <v>-1827.0797971828326</v>
      </c>
      <c r="E182" s="1">
        <v>1833.1089796380622</v>
      </c>
      <c r="F182" s="1">
        <v>3.6997255975273098</v>
      </c>
      <c r="G182" s="1">
        <v>10.532799046787625</v>
      </c>
      <c r="H182" s="1">
        <v>-7.4725321945119498</v>
      </c>
      <c r="I182" s="1">
        <v>13.583930774131137</v>
      </c>
      <c r="J182" s="1"/>
      <c r="K182" s="3">
        <v>1827.0797971828326</v>
      </c>
      <c r="L182" s="3">
        <v>-10.532799046787625</v>
      </c>
      <c r="M182" s="3">
        <v>24.330606173298627</v>
      </c>
    </row>
    <row r="183" spans="1:13" x14ac:dyDescent="0.25">
      <c r="A183">
        <v>0.26350000000000001</v>
      </c>
      <c r="B183" s="1">
        <v>18.060141990892571</v>
      </c>
      <c r="C183" s="1">
        <v>-145.13886492225654</v>
      </c>
      <c r="D183" s="1">
        <v>-1839.4487563409855</v>
      </c>
      <c r="E183" s="1">
        <v>1845.6332359200619</v>
      </c>
      <c r="F183" s="1">
        <v>3.654049972866479</v>
      </c>
      <c r="G183" s="1">
        <v>10.615015171177122</v>
      </c>
      <c r="H183" s="1">
        <v>-7.5638834438336113</v>
      </c>
      <c r="I183" s="1">
        <v>13.693552273317131</v>
      </c>
      <c r="J183" s="1"/>
      <c r="K183" s="3">
        <v>1839.4487563409855</v>
      </c>
      <c r="L183" s="3">
        <v>-10.615015171177122</v>
      </c>
      <c r="M183" s="3">
        <v>24.497954629973972</v>
      </c>
    </row>
    <row r="184" spans="1:13" x14ac:dyDescent="0.25">
      <c r="A184">
        <v>0.26529999999999998</v>
      </c>
      <c r="B184" s="1">
        <v>18.124087865417735</v>
      </c>
      <c r="C184" s="1">
        <v>-147.50486227968761</v>
      </c>
      <c r="D184" s="1">
        <v>-1850.4748521341103</v>
      </c>
      <c r="E184" s="1">
        <v>1856.8237639619656</v>
      </c>
      <c r="F184" s="1">
        <v>3.5992392232734818</v>
      </c>
      <c r="G184" s="1">
        <v>10.697231295566619</v>
      </c>
      <c r="H184" s="1">
        <v>-7.6460995682231063</v>
      </c>
      <c r="I184" s="1">
        <v>13.794038647570959</v>
      </c>
      <c r="J184" s="1"/>
      <c r="K184" s="3">
        <v>1850.4748521341103</v>
      </c>
      <c r="L184" s="3">
        <v>-10.697231295566619</v>
      </c>
      <c r="M184" s="3">
        <v>24.665303086649313</v>
      </c>
    </row>
    <row r="185" spans="1:13" x14ac:dyDescent="0.25">
      <c r="A185">
        <v>0.2671</v>
      </c>
      <c r="B185" s="1">
        <v>17.5394398697591</v>
      </c>
      <c r="C185" s="1">
        <v>-150.13577826015145</v>
      </c>
      <c r="D185" s="1">
        <v>-1856.3578725904251</v>
      </c>
      <c r="E185" s="1">
        <v>1862.9077571667883</v>
      </c>
      <c r="F185" s="1">
        <v>3.5535635986126515</v>
      </c>
      <c r="G185" s="1">
        <v>10.815987919684778</v>
      </c>
      <c r="H185" s="1">
        <v>-7.7191805676804366</v>
      </c>
      <c r="I185" s="1">
        <v>13.91279527168912</v>
      </c>
      <c r="J185" s="1"/>
      <c r="K185" s="3">
        <v>1856.3578725904251</v>
      </c>
      <c r="L185" s="3">
        <v>-10.815987919684778</v>
      </c>
      <c r="M185" s="3">
        <v>24.832651543324658</v>
      </c>
    </row>
    <row r="186" spans="1:13" x14ac:dyDescent="0.25">
      <c r="A186">
        <v>0.26889999999999997</v>
      </c>
      <c r="B186" s="1">
        <v>16.708143500931975</v>
      </c>
      <c r="C186" s="1">
        <v>-152.44696486798949</v>
      </c>
      <c r="D186" s="1">
        <v>-1858.1209517023333</v>
      </c>
      <c r="E186" s="1">
        <v>1864.8261334025435</v>
      </c>
      <c r="F186" s="1">
        <v>3.4987528490196538</v>
      </c>
      <c r="G186" s="1">
        <v>10.95301479366727</v>
      </c>
      <c r="H186" s="1">
        <v>-7.7739913172734338</v>
      </c>
      <c r="I186" s="1">
        <v>14.022416770875113</v>
      </c>
      <c r="J186" s="1"/>
      <c r="K186" s="3">
        <v>1858.1209517023333</v>
      </c>
      <c r="L186" s="3">
        <v>-10.95301479366727</v>
      </c>
      <c r="M186" s="3">
        <v>25</v>
      </c>
    </row>
    <row r="187" spans="1:13" x14ac:dyDescent="0.25">
      <c r="A187">
        <v>0.2707</v>
      </c>
      <c r="B187" s="1">
        <v>15.840306632376185</v>
      </c>
      <c r="C187" s="1">
        <v>-154.31966547908357</v>
      </c>
      <c r="D187" s="1">
        <v>-1858.3310595757732</v>
      </c>
      <c r="E187" s="1">
        <v>1865.1824032748978</v>
      </c>
      <c r="F187" s="1">
        <v>3.4530772243588226</v>
      </c>
      <c r="G187" s="1">
        <v>11.080906542717599</v>
      </c>
      <c r="H187" s="1">
        <v>-7.8196669419342664</v>
      </c>
      <c r="I187" s="1">
        <v>14.132038270061107</v>
      </c>
      <c r="J187" s="1"/>
      <c r="K187" s="3">
        <v>1858.3310595757732</v>
      </c>
      <c r="L187" s="3">
        <v>-11.080906542717599</v>
      </c>
      <c r="M187" s="3">
        <v>25.167348456675345</v>
      </c>
    </row>
    <row r="188" spans="1:13" x14ac:dyDescent="0.25">
      <c r="A188">
        <v>0.27250000000000002</v>
      </c>
      <c r="B188" s="1">
        <v>14.85371313970224</v>
      </c>
      <c r="C188" s="1">
        <v>-155.94571771700916</v>
      </c>
      <c r="D188" s="1">
        <v>-1855.0880902248541</v>
      </c>
      <c r="E188" s="1">
        <v>1862.067325673029</v>
      </c>
      <c r="F188" s="1">
        <v>3.4074015996979918</v>
      </c>
      <c r="G188" s="1">
        <v>11.199663166835759</v>
      </c>
      <c r="H188" s="1">
        <v>-7.8470723167307641</v>
      </c>
      <c r="I188" s="1">
        <v>14.232524644314937</v>
      </c>
      <c r="J188" s="1"/>
      <c r="K188" s="3">
        <v>1855.0880902248541</v>
      </c>
      <c r="L188" s="3">
        <v>-11.199663166835759</v>
      </c>
      <c r="M188" s="3">
        <v>25.334696913350694</v>
      </c>
    </row>
    <row r="189" spans="1:13" x14ac:dyDescent="0.25">
      <c r="A189">
        <v>0.27429999999999999</v>
      </c>
      <c r="B189" s="1">
        <v>13.739227897977962</v>
      </c>
      <c r="C189" s="1">
        <v>-157.54436458013828</v>
      </c>
      <c r="D189" s="1">
        <v>-1849.5522045159616</v>
      </c>
      <c r="E189" s="1">
        <v>1856.6776019630511</v>
      </c>
      <c r="F189" s="1">
        <v>3.3617259750371606</v>
      </c>
      <c r="G189" s="1">
        <v>11.336690040818251</v>
      </c>
      <c r="H189" s="1">
        <v>-7.8653425665950953</v>
      </c>
      <c r="I189" s="1">
        <v>14.333011018568765</v>
      </c>
      <c r="J189" s="1"/>
      <c r="K189" s="3">
        <v>1849.5522045159616</v>
      </c>
      <c r="L189" s="3">
        <v>-11.336690040818251</v>
      </c>
      <c r="M189" s="3">
        <v>25.502045370026035</v>
      </c>
    </row>
    <row r="190" spans="1:13" x14ac:dyDescent="0.25">
      <c r="A190">
        <v>0.27610000000000001</v>
      </c>
      <c r="B190" s="1">
        <v>12.505986032135525</v>
      </c>
      <c r="C190" s="1">
        <v>-159.06079531887784</v>
      </c>
      <c r="D190" s="1">
        <v>-1841.6959970742985</v>
      </c>
      <c r="E190" s="1">
        <v>1848.9401511455062</v>
      </c>
      <c r="F190" s="1">
        <v>3.2886449755798313</v>
      </c>
      <c r="G190" s="1">
        <v>11.473716914800745</v>
      </c>
      <c r="H190" s="1">
        <v>-7.8744776915272618</v>
      </c>
      <c r="I190" s="1">
        <v>14.424362267890425</v>
      </c>
      <c r="J190" s="1"/>
      <c r="K190" s="3">
        <v>1841.6959970742985</v>
      </c>
      <c r="L190" s="3">
        <v>-11.473716914800745</v>
      </c>
      <c r="M190" s="3">
        <v>25.669393826701377</v>
      </c>
    </row>
    <row r="191" spans="1:13" x14ac:dyDescent="0.25">
      <c r="A191">
        <v>0.27789999999999998</v>
      </c>
      <c r="B191" s="1">
        <v>11.491987164665076</v>
      </c>
      <c r="C191" s="1">
        <v>-160.00171318689095</v>
      </c>
      <c r="D191" s="1">
        <v>-1832.4147101432177</v>
      </c>
      <c r="E191" s="1">
        <v>1839.7684857136114</v>
      </c>
      <c r="F191" s="1">
        <v>3.2246991010546675</v>
      </c>
      <c r="G191" s="1">
        <v>11.537662789325909</v>
      </c>
      <c r="H191" s="1">
        <v>-7.8653425665950953</v>
      </c>
      <c r="I191" s="1">
        <v>14.451767642686926</v>
      </c>
      <c r="J191" s="1"/>
      <c r="K191" s="3">
        <v>1832.4147101432177</v>
      </c>
      <c r="L191" s="3">
        <v>-11.537662789325909</v>
      </c>
      <c r="M191" s="3">
        <v>25.836742283376722</v>
      </c>
    </row>
    <row r="192" spans="1:13" x14ac:dyDescent="0.25">
      <c r="A192">
        <v>0.2797</v>
      </c>
      <c r="B192" s="1">
        <v>10.167394049500979</v>
      </c>
      <c r="C192" s="1">
        <v>-160.97003642970057</v>
      </c>
      <c r="D192" s="1">
        <v>-1821.982397470684</v>
      </c>
      <c r="E192" s="1">
        <v>1829.4549296651958</v>
      </c>
      <c r="F192" s="1">
        <v>3.1607532265295042</v>
      </c>
      <c r="G192" s="1">
        <v>11.619878913715404</v>
      </c>
      <c r="H192" s="1">
        <v>-7.8653425665950953</v>
      </c>
      <c r="I192" s="1">
        <v>14.506578392279923</v>
      </c>
      <c r="J192" s="1"/>
      <c r="K192" s="3">
        <v>1821.982397470684</v>
      </c>
      <c r="L192" s="3">
        <v>-11.619878913715404</v>
      </c>
      <c r="M192" s="3">
        <v>26.004090740052067</v>
      </c>
    </row>
    <row r="193" spans="1:13" x14ac:dyDescent="0.25">
      <c r="A193">
        <v>0.28149999999999997</v>
      </c>
      <c r="B193" s="1">
        <v>8.6418281858292243</v>
      </c>
      <c r="C193" s="1">
        <v>-161.94749479744235</v>
      </c>
      <c r="D193" s="1">
        <v>-1808.4167369464171</v>
      </c>
      <c r="E193" s="1">
        <v>1816.008025765047</v>
      </c>
      <c r="F193" s="1">
        <v>3.0968073520043413</v>
      </c>
      <c r="G193" s="1">
        <v>11.7020950381049</v>
      </c>
      <c r="H193" s="1">
        <v>-7.8744776915272618</v>
      </c>
      <c r="I193" s="1">
        <v>14.552254016940752</v>
      </c>
      <c r="J193" s="1"/>
      <c r="K193" s="3">
        <v>1808.4167369464171</v>
      </c>
      <c r="L193" s="3">
        <v>-11.7020950381049</v>
      </c>
      <c r="M193" s="3">
        <v>26.171439196727409</v>
      </c>
    </row>
    <row r="194" spans="1:13" x14ac:dyDescent="0.25">
      <c r="A194">
        <v>0.28320000000000001</v>
      </c>
      <c r="B194" s="1">
        <v>7.2258838213434631</v>
      </c>
      <c r="C194" s="1">
        <v>-162.04798117169616</v>
      </c>
      <c r="D194" s="1">
        <v>-1792.0557281929075</v>
      </c>
      <c r="E194" s="1">
        <v>1799.7018277611303</v>
      </c>
      <c r="F194" s="1">
        <v>3.014591227614845</v>
      </c>
      <c r="G194" s="1">
        <v>11.738635537833565</v>
      </c>
      <c r="H194" s="1">
        <v>-7.8653425665950953</v>
      </c>
      <c r="I194" s="1">
        <v>14.552254016940752</v>
      </c>
      <c r="J194" s="1"/>
      <c r="K194" s="3">
        <v>1792.0557281929075</v>
      </c>
      <c r="L194" s="3">
        <v>-11.738635537833565</v>
      </c>
      <c r="M194" s="3">
        <v>26.329490516920792</v>
      </c>
    </row>
    <row r="195" spans="1:13" x14ac:dyDescent="0.25">
      <c r="A195">
        <v>0.28499999999999998</v>
      </c>
      <c r="B195" s="1">
        <v>4.9055620885732489</v>
      </c>
      <c r="C195" s="1">
        <v>-161.83787329825637</v>
      </c>
      <c r="D195" s="1">
        <v>-1772.1685612155816</v>
      </c>
      <c r="E195" s="1">
        <v>1779.8146607838046</v>
      </c>
      <c r="F195" s="1">
        <v>2.9415102281575161</v>
      </c>
      <c r="G195" s="1">
        <v>11.802581412358728</v>
      </c>
      <c r="H195" s="1">
        <v>-7.8562074416629306</v>
      </c>
      <c r="I195" s="1">
        <v>14.570524266805085</v>
      </c>
      <c r="J195" s="1"/>
      <c r="K195" s="3">
        <v>1772.1685612155816</v>
      </c>
      <c r="L195" s="3">
        <v>-11.802581412358728</v>
      </c>
      <c r="M195" s="3">
        <v>26.49683897359613</v>
      </c>
    </row>
    <row r="196" spans="1:13" x14ac:dyDescent="0.25">
      <c r="A196">
        <v>0.2868</v>
      </c>
      <c r="B196" s="1">
        <v>2.201565108652054</v>
      </c>
      <c r="C196" s="1">
        <v>-163.21727716301345</v>
      </c>
      <c r="D196" s="1">
        <v>-1758.7490626902293</v>
      </c>
      <c r="E196" s="1">
        <v>1766.5413242573673</v>
      </c>
      <c r="F196" s="1">
        <v>2.914104853361017</v>
      </c>
      <c r="G196" s="1">
        <v>12.012689285798551</v>
      </c>
      <c r="H196" s="1">
        <v>-7.8379371917985976</v>
      </c>
      <c r="I196" s="1">
        <v>14.716686265719744</v>
      </c>
      <c r="J196" s="1"/>
      <c r="K196" s="3">
        <v>1758.7490626902293</v>
      </c>
      <c r="L196" s="3">
        <v>-12.012689285798551</v>
      </c>
      <c r="M196" s="3">
        <v>26.664187430271479</v>
      </c>
    </row>
    <row r="197" spans="1:13" x14ac:dyDescent="0.25">
      <c r="A197">
        <v>0.28860000000000002</v>
      </c>
      <c r="B197" s="1">
        <v>-9.1351249321661984E-2</v>
      </c>
      <c r="C197" s="1">
        <v>-164.64235665243137</v>
      </c>
      <c r="D197" s="1">
        <v>-1742.3971890616519</v>
      </c>
      <c r="E197" s="1">
        <v>1750.372153127433</v>
      </c>
      <c r="F197" s="1">
        <v>2.8775643536323523</v>
      </c>
      <c r="G197" s="1">
        <v>12.167986409645374</v>
      </c>
      <c r="H197" s="1">
        <v>-7.8105318170020999</v>
      </c>
      <c r="I197" s="1">
        <v>14.817172639973572</v>
      </c>
      <c r="J197" s="1"/>
      <c r="K197" s="3">
        <v>1742.3971890616519</v>
      </c>
      <c r="L197" s="3">
        <v>-12.167986409645374</v>
      </c>
      <c r="M197" s="3">
        <v>26.831535886946828</v>
      </c>
    </row>
    <row r="198" spans="1:13" x14ac:dyDescent="0.25">
      <c r="A198">
        <v>0.29039999999999999</v>
      </c>
      <c r="B198" s="1">
        <v>-1.7174034872472452</v>
      </c>
      <c r="C198" s="1">
        <v>-165.27268027275082</v>
      </c>
      <c r="D198" s="1">
        <v>-1723.15861595451</v>
      </c>
      <c r="E198" s="1">
        <v>1731.2614717693414</v>
      </c>
      <c r="F198" s="1">
        <v>2.813618479107189</v>
      </c>
      <c r="G198" s="1">
        <v>12.204526909374039</v>
      </c>
      <c r="H198" s="1">
        <v>-7.7922615671377669</v>
      </c>
      <c r="I198" s="1">
        <v>14.817172639973572</v>
      </c>
      <c r="J198" s="1"/>
      <c r="K198" s="3">
        <v>1723.15861595451</v>
      </c>
      <c r="L198" s="3">
        <v>-12.204526909374039</v>
      </c>
      <c r="M198" s="3">
        <v>26.998884343622166</v>
      </c>
    </row>
    <row r="199" spans="1:13" x14ac:dyDescent="0.25">
      <c r="A199">
        <v>0.29220000000000002</v>
      </c>
      <c r="B199" s="1">
        <v>-2.914104853361017</v>
      </c>
      <c r="C199" s="1">
        <v>-164.17646528089091</v>
      </c>
      <c r="D199" s="1">
        <v>-1702.9882601042868</v>
      </c>
      <c r="E199" s="1">
        <v>1711.1185212939147</v>
      </c>
      <c r="F199" s="1">
        <v>2.7496726045820252</v>
      </c>
      <c r="G199" s="1">
        <v>12.13144590991671</v>
      </c>
      <c r="H199" s="1">
        <v>-7.7557210674091026</v>
      </c>
      <c r="I199" s="1">
        <v>14.725821390651911</v>
      </c>
      <c r="J199" s="1"/>
      <c r="K199" s="3">
        <v>1702.9882601042868</v>
      </c>
      <c r="L199" s="3">
        <v>-12.13144590991671</v>
      </c>
      <c r="M199" s="3">
        <v>27.166232800297514</v>
      </c>
    </row>
    <row r="200" spans="1:13" x14ac:dyDescent="0.25">
      <c r="A200">
        <v>0.29399999999999998</v>
      </c>
      <c r="B200" s="1">
        <v>-4.4762112167614374</v>
      </c>
      <c r="C200" s="1">
        <v>-163.24468253780995</v>
      </c>
      <c r="D200" s="1">
        <v>-1680.7076903947336</v>
      </c>
      <c r="E200" s="1">
        <v>1688.8927623339544</v>
      </c>
      <c r="F200" s="1">
        <v>2.6765916051246963</v>
      </c>
      <c r="G200" s="1">
        <v>12.094905410188046</v>
      </c>
      <c r="H200" s="1">
        <v>-7.7009103178161045</v>
      </c>
      <c r="I200" s="1">
        <v>14.65274039119458</v>
      </c>
      <c r="J200" s="1"/>
      <c r="K200" s="3">
        <v>1680.7076903947336</v>
      </c>
      <c r="L200" s="3">
        <v>-12.094905410188046</v>
      </c>
      <c r="M200" s="3">
        <v>27.333581256972852</v>
      </c>
    </row>
    <row r="201" spans="1:13" x14ac:dyDescent="0.25">
      <c r="A201">
        <v>0.29580000000000001</v>
      </c>
      <c r="B201" s="1">
        <v>-5.7003179576717073</v>
      </c>
      <c r="C201" s="1">
        <v>-162.74225066654083</v>
      </c>
      <c r="D201" s="1">
        <v>-1663.5062501474647</v>
      </c>
      <c r="E201" s="1">
        <v>1671.7461328362783</v>
      </c>
      <c r="F201" s="1">
        <v>2.6126457305995325</v>
      </c>
      <c r="G201" s="1">
        <v>12.003554160866384</v>
      </c>
      <c r="H201" s="1">
        <v>-7.6735049430196058</v>
      </c>
      <c r="I201" s="1">
        <v>14.552254016940752</v>
      </c>
      <c r="J201" s="1"/>
      <c r="K201" s="3">
        <v>1663.5062501474647</v>
      </c>
      <c r="L201" s="3">
        <v>-12.003554160866384</v>
      </c>
      <c r="M201" s="3">
        <v>27.500929713648201</v>
      </c>
    </row>
    <row r="202" spans="1:13" x14ac:dyDescent="0.25">
      <c r="A202">
        <v>0.29759999999999998</v>
      </c>
      <c r="B202" s="1">
        <v>-7.2076135714791301</v>
      </c>
      <c r="C202" s="1">
        <v>-162.57781841776182</v>
      </c>
      <c r="D202" s="1">
        <v>-1646.7798363966683</v>
      </c>
      <c r="E202" s="1">
        <v>1655.1019352098717</v>
      </c>
      <c r="F202" s="1">
        <v>2.5578349810065353</v>
      </c>
      <c r="G202" s="1">
        <v>11.948743411273387</v>
      </c>
      <c r="H202" s="1">
        <v>-7.6369644432909407</v>
      </c>
      <c r="I202" s="1">
        <v>14.479173017483424</v>
      </c>
      <c r="J202" s="1"/>
      <c r="K202" s="3">
        <v>1646.7798363966683</v>
      </c>
      <c r="L202" s="3">
        <v>-11.948743411273387</v>
      </c>
      <c r="M202" s="3">
        <v>27.668278170323543</v>
      </c>
    </row>
    <row r="203" spans="1:13" x14ac:dyDescent="0.25">
      <c r="A203">
        <v>0.2994</v>
      </c>
      <c r="B203" s="1">
        <v>-8.687503810490055</v>
      </c>
      <c r="C203" s="1">
        <v>-161.85614354812068</v>
      </c>
      <c r="D203" s="1">
        <v>-1632.2093121298633</v>
      </c>
      <c r="E203" s="1">
        <v>1640.5496811929308</v>
      </c>
      <c r="F203" s="1">
        <v>2.5395647311422027</v>
      </c>
      <c r="G203" s="1">
        <v>11.930473161409054</v>
      </c>
      <c r="H203" s="1">
        <v>-7.5912888186301108</v>
      </c>
      <c r="I203" s="1">
        <v>14.433497392822593</v>
      </c>
      <c r="J203" s="1"/>
      <c r="K203" s="3">
        <v>1632.2093121298633</v>
      </c>
      <c r="L203" s="3">
        <v>-11.930473161409054</v>
      </c>
      <c r="M203" s="3">
        <v>27.835626626998888</v>
      </c>
    </row>
    <row r="204" spans="1:13" x14ac:dyDescent="0.25">
      <c r="A204">
        <v>0.30120000000000002</v>
      </c>
      <c r="B204" s="1">
        <v>-9.9572861760611566</v>
      </c>
      <c r="C204" s="1">
        <v>-161.33544142698724</v>
      </c>
      <c r="D204" s="1">
        <v>-1619.8677583465069</v>
      </c>
      <c r="E204" s="1">
        <v>1628.2263976594388</v>
      </c>
      <c r="F204" s="1">
        <v>2.5030242314135385</v>
      </c>
      <c r="G204" s="1">
        <v>11.921338036476889</v>
      </c>
      <c r="H204" s="1">
        <v>-7.5638834438336113</v>
      </c>
      <c r="I204" s="1">
        <v>14.406092018026094</v>
      </c>
      <c r="J204" s="1"/>
      <c r="K204" s="3">
        <v>1619.8677583465069</v>
      </c>
      <c r="L204" s="3">
        <v>-11.921338036476889</v>
      </c>
      <c r="M204" s="3">
        <v>28.002975083674233</v>
      </c>
    </row>
    <row r="205" spans="1:13" x14ac:dyDescent="0.25">
      <c r="A205">
        <v>0.30299999999999999</v>
      </c>
      <c r="B205" s="1">
        <v>-11.062636292853266</v>
      </c>
      <c r="C205" s="1">
        <v>-160.99744180449707</v>
      </c>
      <c r="D205" s="1">
        <v>-1610.2758771677322</v>
      </c>
      <c r="E205" s="1">
        <v>1618.6710569803929</v>
      </c>
      <c r="F205" s="1">
        <v>2.4847539815492059</v>
      </c>
      <c r="G205" s="1">
        <v>11.903067786612555</v>
      </c>
      <c r="H205" s="1">
        <v>-7.5273429441049471</v>
      </c>
      <c r="I205" s="1">
        <v>14.369551518297429</v>
      </c>
      <c r="J205" s="1"/>
      <c r="K205" s="3">
        <v>1610.2758771677322</v>
      </c>
      <c r="L205" s="3">
        <v>-11.903067786612555</v>
      </c>
      <c r="M205" s="3">
        <v>28.170323540349575</v>
      </c>
    </row>
    <row r="206" spans="1:13" x14ac:dyDescent="0.25">
      <c r="A206">
        <v>0.30480000000000002</v>
      </c>
      <c r="B206" s="1">
        <v>-12.15885128471321</v>
      </c>
      <c r="C206" s="1">
        <v>-160.79646905598943</v>
      </c>
      <c r="D206" s="1">
        <v>-1604.65777533445</v>
      </c>
      <c r="E206" s="1">
        <v>1613.0803605219071</v>
      </c>
      <c r="F206" s="1">
        <v>2.4664837316848738</v>
      </c>
      <c r="G206" s="1">
        <v>11.939608286341221</v>
      </c>
      <c r="H206" s="1">
        <v>-7.490802444376282</v>
      </c>
      <c r="I206" s="1">
        <v>14.378686643229596</v>
      </c>
      <c r="J206" s="1"/>
      <c r="K206" s="3">
        <v>1604.65777533445</v>
      </c>
      <c r="L206" s="3">
        <v>-11.939608286341221</v>
      </c>
      <c r="M206" s="3">
        <v>28.33767199702492</v>
      </c>
    </row>
    <row r="207" spans="1:13" x14ac:dyDescent="0.25">
      <c r="A207">
        <v>0.30659999999999998</v>
      </c>
      <c r="B207" s="1">
        <v>-12.770904655168344</v>
      </c>
      <c r="C207" s="1">
        <v>-160.25749668499162</v>
      </c>
      <c r="D207" s="1">
        <v>-1599.5877809970978</v>
      </c>
      <c r="E207" s="1">
        <v>1608.0012310596228</v>
      </c>
      <c r="F207" s="1">
        <v>2.4482134818205412</v>
      </c>
      <c r="G207" s="1">
        <v>12.003554160866384</v>
      </c>
      <c r="H207" s="1">
        <v>-7.42685656985112</v>
      </c>
      <c r="I207" s="1">
        <v>14.406092018026094</v>
      </c>
      <c r="J207" s="1"/>
      <c r="K207" s="3">
        <v>1599.5877809970978</v>
      </c>
      <c r="L207" s="3">
        <v>-12.003554160866384</v>
      </c>
      <c r="M207" s="3">
        <v>28.505020453700261</v>
      </c>
    </row>
    <row r="208" spans="1:13" x14ac:dyDescent="0.25">
      <c r="A208">
        <v>0.30830000000000002</v>
      </c>
      <c r="B208" s="1">
        <v>-13.108904277658494</v>
      </c>
      <c r="C208" s="1">
        <v>-160.43106405870276</v>
      </c>
      <c r="D208" s="1">
        <v>-1595.7510285255878</v>
      </c>
      <c r="E208" s="1">
        <v>1604.2284244626383</v>
      </c>
      <c r="F208" s="1">
        <v>2.4390783568883747</v>
      </c>
      <c r="G208" s="1">
        <v>12.040094660595049</v>
      </c>
      <c r="H208" s="1">
        <v>-7.3903160701224531</v>
      </c>
      <c r="I208" s="1">
        <v>14.41522714295826</v>
      </c>
      <c r="J208" s="1"/>
      <c r="K208" s="3">
        <v>1595.7510285255878</v>
      </c>
      <c r="L208" s="3">
        <v>-12.040094660595049</v>
      </c>
      <c r="M208" s="3">
        <v>28.663071773893645</v>
      </c>
    </row>
    <row r="209" spans="1:13" x14ac:dyDescent="0.25">
      <c r="A209">
        <v>0.31009999999999999</v>
      </c>
      <c r="B209" s="1">
        <v>-13.42863365028431</v>
      </c>
      <c r="C209" s="1">
        <v>-160.83300955571809</v>
      </c>
      <c r="D209" s="1">
        <v>-1592.9830856711415</v>
      </c>
      <c r="E209" s="1">
        <v>1601.5335626076492</v>
      </c>
      <c r="F209" s="1">
        <v>2.4208081070240421</v>
      </c>
      <c r="G209" s="1">
        <v>12.076635160323713</v>
      </c>
      <c r="H209" s="1">
        <v>-7.3446404454616223</v>
      </c>
      <c r="I209" s="1">
        <v>14.41522714295826</v>
      </c>
      <c r="J209" s="1"/>
      <c r="K209" s="3">
        <v>1592.9830856711415</v>
      </c>
      <c r="L209" s="3">
        <v>-12.076635160323713</v>
      </c>
      <c r="M209" s="3">
        <v>28.830420230568986</v>
      </c>
    </row>
    <row r="210" spans="1:13" x14ac:dyDescent="0.25">
      <c r="A210">
        <v>0.31190000000000001</v>
      </c>
      <c r="B210" s="1">
        <v>-13.565660524266804</v>
      </c>
      <c r="C210" s="1">
        <v>-161.08879305381873</v>
      </c>
      <c r="D210" s="1">
        <v>-1590.9916284359292</v>
      </c>
      <c r="E210" s="1">
        <v>1599.5877809970978</v>
      </c>
      <c r="F210" s="1">
        <v>2.393402732227544</v>
      </c>
      <c r="G210" s="1">
        <v>12.13144590991671</v>
      </c>
      <c r="H210" s="1">
        <v>-7.2898296958686259</v>
      </c>
      <c r="I210" s="1">
        <v>14.44263251775476</v>
      </c>
      <c r="J210" s="1"/>
      <c r="K210" s="3">
        <v>1590.9916284359292</v>
      </c>
      <c r="L210" s="3">
        <v>-12.13144590991671</v>
      </c>
      <c r="M210" s="3">
        <v>28.997768687244331</v>
      </c>
    </row>
    <row r="211" spans="1:13" x14ac:dyDescent="0.25">
      <c r="A211">
        <v>0.31369999999999998</v>
      </c>
      <c r="B211" s="1">
        <v>-13.382958025623481</v>
      </c>
      <c r="C211" s="1">
        <v>-161.94749479744235</v>
      </c>
      <c r="D211" s="1">
        <v>-1592.8277885472949</v>
      </c>
      <c r="E211" s="1">
        <v>1601.5244274827169</v>
      </c>
      <c r="F211" s="1">
        <v>2.3751324823632114</v>
      </c>
      <c r="G211" s="1">
        <v>12.149716159781043</v>
      </c>
      <c r="H211" s="1">
        <v>-7.2532891961399617</v>
      </c>
      <c r="I211" s="1">
        <v>14.44263251775476</v>
      </c>
      <c r="J211" s="1"/>
      <c r="K211" s="3">
        <v>1592.8277885472949</v>
      </c>
      <c r="L211" s="3">
        <v>-12.149716159781043</v>
      </c>
      <c r="M211" s="3">
        <v>29.165117143919673</v>
      </c>
    </row>
    <row r="212" spans="1:13" x14ac:dyDescent="0.25">
      <c r="A212">
        <v>0.3155</v>
      </c>
      <c r="B212" s="1">
        <v>-13.593065899063303</v>
      </c>
      <c r="C212" s="1">
        <v>-163.94808715758674</v>
      </c>
      <c r="D212" s="1">
        <v>-1597.2309187645988</v>
      </c>
      <c r="E212" s="1">
        <v>1606.1285304485289</v>
      </c>
      <c r="F212" s="1">
        <v>2.3842676072953775</v>
      </c>
      <c r="G212" s="1">
        <v>12.213662034306205</v>
      </c>
      <c r="H212" s="1">
        <v>-7.2532891961399617</v>
      </c>
      <c r="I212" s="1">
        <v>14.497443267347755</v>
      </c>
      <c r="J212" s="1"/>
      <c r="K212" s="3">
        <v>1597.2309187645988</v>
      </c>
      <c r="L212" s="3">
        <v>-12.213662034306205</v>
      </c>
      <c r="M212" s="3">
        <v>29.332465600595022</v>
      </c>
    </row>
    <row r="213" spans="1:13" x14ac:dyDescent="0.25">
      <c r="A213">
        <v>0.31730000000000003</v>
      </c>
      <c r="B213" s="1">
        <v>-13.529120024538139</v>
      </c>
      <c r="C213" s="1">
        <v>-165.22700464809</v>
      </c>
      <c r="D213" s="1">
        <v>-1598.6194577542881</v>
      </c>
      <c r="E213" s="1">
        <v>1607.635826062336</v>
      </c>
      <c r="F213" s="1">
        <v>2.3659973574310449</v>
      </c>
      <c r="G213" s="1">
        <v>12.122310784984544</v>
      </c>
      <c r="H213" s="1">
        <v>-7.2532891961399617</v>
      </c>
      <c r="I213" s="1">
        <v>14.406092018026094</v>
      </c>
      <c r="J213" s="1"/>
      <c r="K213" s="3">
        <v>1598.6194577542881</v>
      </c>
      <c r="L213" s="3">
        <v>-12.122310784984544</v>
      </c>
      <c r="M213" s="3">
        <v>29.499814057270367</v>
      </c>
    </row>
    <row r="214" spans="1:13" x14ac:dyDescent="0.25">
      <c r="A214">
        <v>0.31909999999999999</v>
      </c>
      <c r="B214" s="1">
        <v>-13.748363022910128</v>
      </c>
      <c r="C214" s="1">
        <v>-166.49678701366113</v>
      </c>
      <c r="D214" s="1">
        <v>-1603.4336685935396</v>
      </c>
      <c r="E214" s="1">
        <v>1612.5505232758417</v>
      </c>
      <c r="F214" s="1">
        <v>2.3659973574310449</v>
      </c>
      <c r="G214" s="1">
        <v>12.113175660052377</v>
      </c>
      <c r="H214" s="1">
        <v>-7.2806945709364594</v>
      </c>
      <c r="I214" s="1">
        <v>14.406092018026094</v>
      </c>
      <c r="J214" s="1"/>
      <c r="K214" s="3">
        <v>1603.4336685935396</v>
      </c>
      <c r="L214" s="3">
        <v>-12.113175660052377</v>
      </c>
      <c r="M214" s="3">
        <v>29.667162513945708</v>
      </c>
    </row>
    <row r="215" spans="1:13" x14ac:dyDescent="0.25">
      <c r="A215">
        <v>0.32090000000000002</v>
      </c>
      <c r="B215" s="1">
        <v>-13.748363022910128</v>
      </c>
      <c r="C215" s="1">
        <v>-167.8031098789609</v>
      </c>
      <c r="D215" s="1">
        <v>-1607.4531235636928</v>
      </c>
      <c r="E215" s="1">
        <v>1616.6795997451807</v>
      </c>
      <c r="F215" s="1">
        <v>2.3568622324988793</v>
      </c>
      <c r="G215" s="1">
        <v>12.05836491045938</v>
      </c>
      <c r="H215" s="1">
        <v>-7.3172350706651237</v>
      </c>
      <c r="I215" s="1">
        <v>14.369551518297429</v>
      </c>
      <c r="J215" s="1"/>
      <c r="K215" s="3">
        <v>1607.4531235636928</v>
      </c>
      <c r="L215" s="3">
        <v>-12.05836491045938</v>
      </c>
      <c r="M215" s="3">
        <v>29.834510970621054</v>
      </c>
    </row>
    <row r="216" spans="1:13" x14ac:dyDescent="0.25">
      <c r="A216">
        <v>0.32269999999999999</v>
      </c>
      <c r="B216" s="1">
        <v>-13.6752820234528</v>
      </c>
      <c r="C216" s="1">
        <v>-169.13683811905716</v>
      </c>
      <c r="D216" s="1">
        <v>-1611.043227662034</v>
      </c>
      <c r="E216" s="1">
        <v>1620.3884604676402</v>
      </c>
      <c r="F216" s="1">
        <v>2.3477271075667128</v>
      </c>
      <c r="G216" s="1">
        <v>11.985283911002051</v>
      </c>
      <c r="H216" s="1">
        <v>-7.3629106953259553</v>
      </c>
      <c r="I216" s="1">
        <v>14.314740768704432</v>
      </c>
      <c r="J216" s="1"/>
      <c r="K216" s="3">
        <v>1611.043227662034</v>
      </c>
      <c r="L216" s="3">
        <v>-11.985283911002051</v>
      </c>
      <c r="M216" s="3">
        <v>30.001859427296392</v>
      </c>
    </row>
    <row r="217" spans="1:13" x14ac:dyDescent="0.25">
      <c r="A217">
        <v>0.32450000000000001</v>
      </c>
      <c r="B217" s="1">
        <v>-13.47430927494514</v>
      </c>
      <c r="C217" s="1">
        <v>-170.19651261118844</v>
      </c>
      <c r="D217" s="1">
        <v>-1611.9019294056579</v>
      </c>
      <c r="E217" s="1">
        <v>1621.3476485855174</v>
      </c>
      <c r="F217" s="1">
        <v>2.3385919826345467</v>
      </c>
      <c r="G217" s="1">
        <v>11.930473161409054</v>
      </c>
      <c r="H217" s="1">
        <v>-7.3903160701224531</v>
      </c>
      <c r="I217" s="1">
        <v>14.287335393907934</v>
      </c>
      <c r="J217" s="1"/>
      <c r="K217" s="3">
        <v>1611.9019294056579</v>
      </c>
      <c r="L217" s="3">
        <v>-11.930473161409054</v>
      </c>
      <c r="M217" s="3">
        <v>30.169207883971744</v>
      </c>
    </row>
    <row r="218" spans="1:13" x14ac:dyDescent="0.25">
      <c r="A218">
        <v>0.32629999999999998</v>
      </c>
      <c r="B218" s="1">
        <v>-13.300741901233984</v>
      </c>
      <c r="C218" s="1">
        <v>-171.05521435481205</v>
      </c>
      <c r="D218" s="1">
        <v>-1609.1705270509401</v>
      </c>
      <c r="E218" s="1">
        <v>1618.7350028549181</v>
      </c>
      <c r="F218" s="1">
        <v>2.3203217327702146</v>
      </c>
      <c r="G218" s="1">
        <v>11.903067786612555</v>
      </c>
      <c r="H218" s="1">
        <v>-7.4177214449189526</v>
      </c>
      <c r="I218" s="1">
        <v>14.269065144043601</v>
      </c>
      <c r="J218" s="1"/>
      <c r="K218" s="3">
        <v>1609.1705270509401</v>
      </c>
      <c r="L218" s="3">
        <v>-11.903067786612555</v>
      </c>
      <c r="M218" s="3">
        <v>30.336556340647078</v>
      </c>
    </row>
    <row r="219" spans="1:13" x14ac:dyDescent="0.25">
      <c r="A219">
        <v>0.3281</v>
      </c>
      <c r="B219" s="1">
        <v>-12.533391406932024</v>
      </c>
      <c r="C219" s="1">
        <v>-171.35667347757354</v>
      </c>
      <c r="D219" s="1">
        <v>-1603.7442628412332</v>
      </c>
      <c r="E219" s="1">
        <v>1613.390954769601</v>
      </c>
      <c r="F219" s="1">
        <v>2.3203217327702146</v>
      </c>
      <c r="G219" s="1">
        <v>11.866527286883892</v>
      </c>
      <c r="H219" s="1">
        <v>-7.4542619446476177</v>
      </c>
      <c r="I219" s="1">
        <v>14.259930019111435</v>
      </c>
      <c r="J219" s="1"/>
      <c r="K219" s="3">
        <v>1603.7442628412332</v>
      </c>
      <c r="L219" s="3">
        <v>-11.866527286883892</v>
      </c>
      <c r="M219" s="3">
        <v>30.503904797322431</v>
      </c>
    </row>
    <row r="220" spans="1:13" x14ac:dyDescent="0.25">
      <c r="A220">
        <v>0.32990000000000003</v>
      </c>
      <c r="B220" s="1">
        <v>-11.692959913172734</v>
      </c>
      <c r="C220" s="1">
        <v>-171.40234910223435</v>
      </c>
      <c r="D220" s="1">
        <v>-1598.062215133426</v>
      </c>
      <c r="E220" s="1">
        <v>1607.7637178113864</v>
      </c>
      <c r="F220" s="1">
        <v>2.3203217327702146</v>
      </c>
      <c r="G220" s="1">
        <v>11.875662411816057</v>
      </c>
      <c r="H220" s="1">
        <v>-7.490802444376282</v>
      </c>
      <c r="I220" s="1">
        <v>14.287335393907934</v>
      </c>
      <c r="J220" s="1"/>
      <c r="K220" s="3">
        <v>1598.062215133426</v>
      </c>
      <c r="L220" s="3">
        <v>-11.875662411816057</v>
      </c>
      <c r="M220" s="3">
        <v>30.671253253997772</v>
      </c>
    </row>
    <row r="221" spans="1:13" x14ac:dyDescent="0.25">
      <c r="A221">
        <v>0.33160000000000001</v>
      </c>
      <c r="B221" s="1">
        <v>-11.163122667107094</v>
      </c>
      <c r="C221" s="1">
        <v>-171.89564584857132</v>
      </c>
      <c r="D221" s="1">
        <v>-1590.3430345657455</v>
      </c>
      <c r="E221" s="1">
        <v>1600.1541587428922</v>
      </c>
      <c r="F221" s="1">
        <v>2.2837812330415495</v>
      </c>
      <c r="G221" s="1">
        <v>11.948743411273387</v>
      </c>
      <c r="H221" s="1">
        <v>-7.4999375693084493</v>
      </c>
      <c r="I221" s="1">
        <v>14.34214614350093</v>
      </c>
      <c r="J221" s="1"/>
      <c r="K221" s="3">
        <v>1590.3430345657455</v>
      </c>
      <c r="L221" s="3">
        <v>-11.948743411273387</v>
      </c>
      <c r="M221" s="3">
        <v>30.829304574191156</v>
      </c>
    </row>
    <row r="222" spans="1:13" x14ac:dyDescent="0.25">
      <c r="A222">
        <v>0.33339999999999997</v>
      </c>
      <c r="B222" s="1">
        <v>-11.327554915886086</v>
      </c>
      <c r="C222" s="1">
        <v>-172.36153722011181</v>
      </c>
      <c r="D222" s="1">
        <v>-1579.4722358964677</v>
      </c>
      <c r="E222" s="1">
        <v>1589.4112518226646</v>
      </c>
      <c r="F222" s="1">
        <v>2.2472407333128843</v>
      </c>
      <c r="G222" s="1">
        <v>12.012689285798551</v>
      </c>
      <c r="H222" s="1">
        <v>-7.490802444376282</v>
      </c>
      <c r="I222" s="1">
        <v>14.387821768161762</v>
      </c>
      <c r="J222" s="1"/>
      <c r="K222" s="3">
        <v>1579.4722358964677</v>
      </c>
      <c r="L222" s="3">
        <v>-12.012689285798551</v>
      </c>
      <c r="M222" s="3">
        <v>30.996653030866494</v>
      </c>
    </row>
    <row r="223" spans="1:13" x14ac:dyDescent="0.25">
      <c r="A223">
        <v>0.3352</v>
      </c>
      <c r="B223" s="1">
        <v>-11.948743411273387</v>
      </c>
      <c r="C223" s="1">
        <v>-172.73607734233065</v>
      </c>
      <c r="D223" s="1">
        <v>-1565.6142513743714</v>
      </c>
      <c r="E223" s="1">
        <v>1575.6720239246865</v>
      </c>
      <c r="F223" s="1">
        <v>2.2107002335842196</v>
      </c>
      <c r="G223" s="1">
        <v>12.067500035391548</v>
      </c>
      <c r="H223" s="1">
        <v>-7.4725321945119498</v>
      </c>
      <c r="I223" s="1">
        <v>14.424362267890425</v>
      </c>
      <c r="J223" s="1"/>
      <c r="K223" s="3">
        <v>1565.6142513743714</v>
      </c>
      <c r="L223" s="3">
        <v>-12.067500035391548</v>
      </c>
      <c r="M223" s="3">
        <v>31.164001487541842</v>
      </c>
    </row>
    <row r="224" spans="1:13" x14ac:dyDescent="0.25">
      <c r="A224">
        <v>0.33700000000000002</v>
      </c>
      <c r="B224" s="1">
        <v>-12.551661656796355</v>
      </c>
      <c r="C224" s="1">
        <v>-172.43461821956913</v>
      </c>
      <c r="D224" s="1">
        <v>-1550.3311873628575</v>
      </c>
      <c r="E224" s="1">
        <v>1560.4346355378334</v>
      </c>
      <c r="F224" s="1">
        <v>2.1832948587877214</v>
      </c>
      <c r="G224" s="1">
        <v>12.094905410188046</v>
      </c>
      <c r="H224" s="1">
        <v>-7.4359916947832856</v>
      </c>
      <c r="I224" s="1">
        <v>14.424362267890425</v>
      </c>
      <c r="J224" s="1"/>
      <c r="K224" s="3">
        <v>1550.3311873628575</v>
      </c>
      <c r="L224" s="3">
        <v>-12.094905410188046</v>
      </c>
      <c r="M224" s="3">
        <v>31.331349944217187</v>
      </c>
    </row>
    <row r="225" spans="1:13" x14ac:dyDescent="0.25">
      <c r="A225">
        <v>0.33879999999999999</v>
      </c>
      <c r="B225" s="1">
        <v>-13.337282400962648</v>
      </c>
      <c r="C225" s="1">
        <v>-172.27018597079018</v>
      </c>
      <c r="D225" s="1">
        <v>-1532.5176937451336</v>
      </c>
      <c r="E225" s="1">
        <v>1542.6942229195668</v>
      </c>
      <c r="F225" s="1">
        <v>2.1376192341268903</v>
      </c>
      <c r="G225" s="1">
        <v>12.122310784984544</v>
      </c>
      <c r="H225" s="1">
        <v>-7.3903160701224531</v>
      </c>
      <c r="I225" s="1">
        <v>14.41522714295826</v>
      </c>
      <c r="J225" s="1"/>
      <c r="K225" s="3">
        <v>1532.5176937451336</v>
      </c>
      <c r="L225" s="3">
        <v>-12.122310784984544</v>
      </c>
      <c r="M225" s="3">
        <v>31.498698400892525</v>
      </c>
    </row>
    <row r="226" spans="1:13" x14ac:dyDescent="0.25">
      <c r="A226">
        <v>0.34060000000000001</v>
      </c>
      <c r="B226" s="1">
        <v>-14.333011018568765</v>
      </c>
      <c r="C226" s="1">
        <v>-171.67640285019937</v>
      </c>
      <c r="D226" s="1">
        <v>-1510.8400422811033</v>
      </c>
      <c r="E226" s="1">
        <v>1521.0713822051291</v>
      </c>
      <c r="F226" s="1">
        <v>2.0736733596017269</v>
      </c>
      <c r="G226" s="1">
        <v>12.05836491045938</v>
      </c>
      <c r="H226" s="1">
        <v>-7.3446404454616223</v>
      </c>
      <c r="I226" s="1">
        <v>14.323875893636599</v>
      </c>
      <c r="J226" s="1"/>
      <c r="K226" s="3">
        <v>1510.8400422811033</v>
      </c>
      <c r="L226" s="3">
        <v>-12.05836491045938</v>
      </c>
      <c r="M226" s="3">
        <v>31.666046857567874</v>
      </c>
    </row>
    <row r="227" spans="1:13" x14ac:dyDescent="0.25">
      <c r="A227">
        <v>0.34239999999999998</v>
      </c>
      <c r="B227" s="1">
        <v>-15.246523511785385</v>
      </c>
      <c r="C227" s="1">
        <v>-169.69408073991929</v>
      </c>
      <c r="D227" s="1">
        <v>-1489.8109846872565</v>
      </c>
      <c r="E227" s="1">
        <v>1499.9601084868932</v>
      </c>
      <c r="F227" s="1">
        <v>2.0279977349408962</v>
      </c>
      <c r="G227" s="1">
        <v>11.884797536748223</v>
      </c>
      <c r="H227" s="1">
        <v>-7.3080999457329581</v>
      </c>
      <c r="I227" s="1">
        <v>14.159443644857605</v>
      </c>
      <c r="J227" s="1"/>
      <c r="K227" s="3">
        <v>1489.8109846872565</v>
      </c>
      <c r="L227" s="3">
        <v>-11.884797536748223</v>
      </c>
      <c r="M227" s="3">
        <v>31.833395314243212</v>
      </c>
    </row>
    <row r="228" spans="1:13" x14ac:dyDescent="0.25">
      <c r="A228">
        <v>0.34420000000000001</v>
      </c>
      <c r="B228" s="1">
        <v>-15.666739258665027</v>
      </c>
      <c r="C228" s="1">
        <v>-168.59786574805935</v>
      </c>
      <c r="D228" s="1">
        <v>-1475.7794327914494</v>
      </c>
      <c r="E228" s="1">
        <v>1485.8828809664249</v>
      </c>
      <c r="F228" s="1">
        <v>1.9823221102800648</v>
      </c>
      <c r="G228" s="1">
        <v>11.775176037562231</v>
      </c>
      <c r="H228" s="1">
        <v>-7.2624243210721273</v>
      </c>
      <c r="I228" s="1">
        <v>14.040687020739444</v>
      </c>
      <c r="J228" s="1"/>
      <c r="K228" s="3">
        <v>1475.7794327914494</v>
      </c>
      <c r="L228" s="3">
        <v>-11.775176037562231</v>
      </c>
      <c r="M228" s="3">
        <v>32.000743770918561</v>
      </c>
    </row>
    <row r="229" spans="1:13" x14ac:dyDescent="0.25">
      <c r="A229">
        <v>0.34599999999999997</v>
      </c>
      <c r="B229" s="1">
        <v>-15.803766132647523</v>
      </c>
      <c r="C229" s="1">
        <v>-166.84392176108344</v>
      </c>
      <c r="D229" s="1">
        <v>-1463.5292302574144</v>
      </c>
      <c r="E229" s="1">
        <v>1473.5047866833399</v>
      </c>
      <c r="F229" s="1">
        <v>1.9640518604157327</v>
      </c>
      <c r="G229" s="1">
        <v>11.638149163579735</v>
      </c>
      <c r="H229" s="1">
        <v>-7.2258838213434631</v>
      </c>
      <c r="I229" s="1">
        <v>13.91279527168912</v>
      </c>
      <c r="J229" s="1"/>
      <c r="K229" s="3">
        <v>1463.5292302574144</v>
      </c>
      <c r="L229" s="3">
        <v>-11.638149163579735</v>
      </c>
      <c r="M229" s="3">
        <v>32.168092227593903</v>
      </c>
    </row>
    <row r="230" spans="1:13" x14ac:dyDescent="0.25">
      <c r="A230">
        <v>0.3478</v>
      </c>
      <c r="B230" s="1">
        <v>-16.214846754595001</v>
      </c>
      <c r="C230" s="1">
        <v>-165.27268027275082</v>
      </c>
      <c r="D230" s="1">
        <v>-1453.6084845810819</v>
      </c>
      <c r="E230" s="1">
        <v>1463.4561492579571</v>
      </c>
      <c r="F230" s="1">
        <v>1.9731869853478987</v>
      </c>
      <c r="G230" s="1">
        <v>11.546797914258073</v>
      </c>
      <c r="H230" s="1">
        <v>-7.1802081966826323</v>
      </c>
      <c r="I230" s="1">
        <v>13.81230889743529</v>
      </c>
      <c r="J230" s="1"/>
      <c r="K230" s="3">
        <v>1453.6084845810819</v>
      </c>
      <c r="L230" s="3">
        <v>-11.546797914258073</v>
      </c>
      <c r="M230" s="3">
        <v>32.335440684269251</v>
      </c>
    </row>
    <row r="231" spans="1:13" x14ac:dyDescent="0.25">
      <c r="A231">
        <v>0.34960000000000002</v>
      </c>
      <c r="B231" s="1">
        <v>-16.616792251610313</v>
      </c>
      <c r="C231" s="1">
        <v>-164.56014052804187</v>
      </c>
      <c r="D231" s="1">
        <v>-1443.4136851567844</v>
      </c>
      <c r="E231" s="1">
        <v>1453.2613498336593</v>
      </c>
      <c r="F231" s="1">
        <v>1.9823221102800648</v>
      </c>
      <c r="G231" s="1">
        <v>11.48285203973291</v>
      </c>
      <c r="H231" s="1">
        <v>-7.1436676969539672</v>
      </c>
      <c r="I231" s="1">
        <v>13.739227897977962</v>
      </c>
      <c r="J231" s="1"/>
      <c r="K231" s="3">
        <v>1443.4136851567844</v>
      </c>
      <c r="L231" s="3">
        <v>-11.48285203973291</v>
      </c>
      <c r="M231" s="3">
        <v>32.502789140944593</v>
      </c>
    </row>
    <row r="232" spans="1:13" x14ac:dyDescent="0.25">
      <c r="A232">
        <v>0.35139999999999999</v>
      </c>
      <c r="B232" s="1">
        <v>-17.06441337328646</v>
      </c>
      <c r="C232" s="1">
        <v>-164.10338428143356</v>
      </c>
      <c r="D232" s="1">
        <v>-1435.7401802137649</v>
      </c>
      <c r="E232" s="1">
        <v>1445.5878448906399</v>
      </c>
      <c r="F232" s="1">
        <v>1.9914572352122313</v>
      </c>
      <c r="G232" s="1">
        <v>11.45544666493641</v>
      </c>
      <c r="H232" s="1">
        <v>-7.0888569473609699</v>
      </c>
      <c r="I232" s="1">
        <v>13.693552273317131</v>
      </c>
      <c r="J232" s="1"/>
      <c r="K232" s="3">
        <v>1435.7401802137649</v>
      </c>
      <c r="L232" s="3">
        <v>-11.45544666493641</v>
      </c>
      <c r="M232" s="3">
        <v>32.670137597619934</v>
      </c>
    </row>
    <row r="233" spans="1:13" x14ac:dyDescent="0.25">
      <c r="A233">
        <v>0.35320000000000001</v>
      </c>
      <c r="B233" s="1">
        <v>-17.411548120708773</v>
      </c>
      <c r="C233" s="1">
        <v>-163.79279003373992</v>
      </c>
      <c r="D233" s="1">
        <v>-1430.7615371257343</v>
      </c>
      <c r="E233" s="1">
        <v>1440.6092018026093</v>
      </c>
      <c r="F233" s="1">
        <v>2.0005923601443976</v>
      </c>
      <c r="G233" s="1">
        <v>11.45544666493641</v>
      </c>
      <c r="H233" s="1">
        <v>-7.0431813227001383</v>
      </c>
      <c r="I233" s="1">
        <v>13.666146898520633</v>
      </c>
      <c r="J233" s="1"/>
      <c r="K233" s="3">
        <v>1430.7615371257343</v>
      </c>
      <c r="L233" s="3">
        <v>-11.45544666493641</v>
      </c>
      <c r="M233" s="3">
        <v>32.837486054295283</v>
      </c>
    </row>
    <row r="234" spans="1:13" x14ac:dyDescent="0.25">
      <c r="A234">
        <v>0.35499999999999998</v>
      </c>
      <c r="B234" s="1">
        <v>-17.795223367859752</v>
      </c>
      <c r="C234" s="1">
        <v>-163.64662803482526</v>
      </c>
      <c r="D234" s="1">
        <v>-1426.7694875303775</v>
      </c>
      <c r="E234" s="1">
        <v>1436.617152207253</v>
      </c>
      <c r="F234" s="1">
        <v>2.0097274850765636</v>
      </c>
      <c r="G234" s="1">
        <v>11.473716914800745</v>
      </c>
      <c r="H234" s="1">
        <v>-7.0066408229714732</v>
      </c>
      <c r="I234" s="1">
        <v>13.666146898520633</v>
      </c>
      <c r="J234" s="1"/>
      <c r="K234" s="3">
        <v>1426.7694875303775</v>
      </c>
      <c r="L234" s="3">
        <v>-11.473716914800745</v>
      </c>
      <c r="M234" s="3">
        <v>33.004834510970625</v>
      </c>
    </row>
    <row r="235" spans="1:13" x14ac:dyDescent="0.25">
      <c r="A235">
        <v>0.35670000000000002</v>
      </c>
      <c r="B235" s="1">
        <v>-17.987060991435243</v>
      </c>
      <c r="C235" s="1">
        <v>-163.33603378713161</v>
      </c>
      <c r="D235" s="1">
        <v>-1425.1525704173841</v>
      </c>
      <c r="E235" s="1">
        <v>1434.981964844395</v>
      </c>
      <c r="F235" s="1">
        <v>2.0279977349408962</v>
      </c>
      <c r="G235" s="1">
        <v>11.537662789325909</v>
      </c>
      <c r="H235" s="1">
        <v>-6.9518300733784768</v>
      </c>
      <c r="I235" s="1">
        <v>13.693552273317131</v>
      </c>
      <c r="J235" s="1"/>
      <c r="K235" s="3">
        <v>1425.1525704173841</v>
      </c>
      <c r="L235" s="3">
        <v>-11.537662789325909</v>
      </c>
      <c r="M235" s="3">
        <v>33.162885831164004</v>
      </c>
    </row>
    <row r="236" spans="1:13" x14ac:dyDescent="0.25">
      <c r="A236">
        <v>0.35849999999999999</v>
      </c>
      <c r="B236" s="1">
        <v>-17.895709742113581</v>
      </c>
      <c r="C236" s="1">
        <v>-162.72398041667648</v>
      </c>
      <c r="D236" s="1">
        <v>-1423.6635450534411</v>
      </c>
      <c r="E236" s="1">
        <v>1433.428993605927</v>
      </c>
      <c r="F236" s="1">
        <v>2.0462679848052283</v>
      </c>
      <c r="G236" s="1">
        <v>11.592473538918904</v>
      </c>
      <c r="H236" s="1">
        <v>-6.887884198853313</v>
      </c>
      <c r="I236" s="1">
        <v>13.730092773045795</v>
      </c>
      <c r="J236" s="1"/>
      <c r="K236" s="3">
        <v>1423.6635450534411</v>
      </c>
      <c r="L236" s="3">
        <v>-11.592473538918904</v>
      </c>
      <c r="M236" s="3">
        <v>33.330234287839353</v>
      </c>
    </row>
    <row r="237" spans="1:13" x14ac:dyDescent="0.25">
      <c r="A237">
        <v>0.36030000000000001</v>
      </c>
      <c r="B237" s="1">
        <v>-17.612520869216432</v>
      </c>
      <c r="C237" s="1">
        <v>-161.89268404784934</v>
      </c>
      <c r="D237" s="1">
        <v>-1420.1191165797604</v>
      </c>
      <c r="E237" s="1">
        <v>1429.8206192577211</v>
      </c>
      <c r="F237" s="1">
        <v>2.0554031097373944</v>
      </c>
      <c r="G237" s="1">
        <v>11.592473538918904</v>
      </c>
      <c r="H237" s="1">
        <v>-6.8513436991246488</v>
      </c>
      <c r="I237" s="1">
        <v>13.711822523181462</v>
      </c>
      <c r="J237" s="1"/>
      <c r="K237" s="3">
        <v>1420.1191165797604</v>
      </c>
      <c r="L237" s="3">
        <v>-11.592473538918904</v>
      </c>
      <c r="M237" s="3">
        <v>33.497582744514695</v>
      </c>
    </row>
    <row r="238" spans="1:13" x14ac:dyDescent="0.25">
      <c r="A238">
        <v>0.36209999999999998</v>
      </c>
      <c r="B238" s="1">
        <v>-17.283656371658449</v>
      </c>
      <c r="C238" s="1">
        <v>-161.13446867847955</v>
      </c>
      <c r="D238" s="1">
        <v>-1415.9534996106927</v>
      </c>
      <c r="E238" s="1">
        <v>1425.6001915390605</v>
      </c>
      <c r="F238" s="1">
        <v>2.0736733596017269</v>
      </c>
      <c r="G238" s="1">
        <v>11.55593303919024</v>
      </c>
      <c r="H238" s="1">
        <v>-6.8239383243281502</v>
      </c>
      <c r="I238" s="1">
        <v>13.666146898520633</v>
      </c>
      <c r="J238" s="1"/>
      <c r="K238" s="3">
        <v>1415.9534996106927</v>
      </c>
      <c r="L238" s="3">
        <v>-11.55593303919024</v>
      </c>
      <c r="M238" s="3">
        <v>33.664931201190036</v>
      </c>
    </row>
    <row r="239" spans="1:13" x14ac:dyDescent="0.25">
      <c r="A239">
        <v>0.3639</v>
      </c>
      <c r="B239" s="1">
        <v>-17.100953873015122</v>
      </c>
      <c r="C239" s="1">
        <v>-161.16187405327605</v>
      </c>
      <c r="D239" s="1">
        <v>-1415.524148738881</v>
      </c>
      <c r="E239" s="1">
        <v>1425.1708406672483</v>
      </c>
      <c r="F239" s="1">
        <v>2.1010787343982251</v>
      </c>
      <c r="G239" s="1">
        <v>11.510257414529409</v>
      </c>
      <c r="H239" s="1">
        <v>-6.8056680744638181</v>
      </c>
      <c r="I239" s="1">
        <v>13.620471273859803</v>
      </c>
      <c r="J239" s="1"/>
      <c r="K239" s="3">
        <v>1415.524148738881</v>
      </c>
      <c r="L239" s="3">
        <v>-11.510257414529409</v>
      </c>
      <c r="M239" s="3">
        <v>33.832279657865378</v>
      </c>
    </row>
    <row r="240" spans="1:13" x14ac:dyDescent="0.25">
      <c r="A240">
        <v>0.36570000000000003</v>
      </c>
      <c r="B240" s="1">
        <v>-17.265386121794112</v>
      </c>
      <c r="C240" s="1">
        <v>-161.59122492508786</v>
      </c>
      <c r="D240" s="1">
        <v>-1417.5338762239576</v>
      </c>
      <c r="E240" s="1">
        <v>1427.2171086520536</v>
      </c>
      <c r="F240" s="1">
        <v>2.1376192341268903</v>
      </c>
      <c r="G240" s="1">
        <v>11.519392539461574</v>
      </c>
      <c r="H240" s="1">
        <v>-6.7965329495316515</v>
      </c>
      <c r="I240" s="1">
        <v>13.620471273859803</v>
      </c>
      <c r="J240" s="1"/>
      <c r="K240" s="3">
        <v>1417.5338762239576</v>
      </c>
      <c r="L240" s="3">
        <v>-11.519392539461574</v>
      </c>
      <c r="M240" s="3">
        <v>33.999628114540727</v>
      </c>
    </row>
    <row r="241" spans="1:13" x14ac:dyDescent="0.25">
      <c r="A241">
        <v>0.36749999999999999</v>
      </c>
      <c r="B241" s="1">
        <v>-17.411548120708773</v>
      </c>
      <c r="C241" s="1">
        <v>-162.89754779038762</v>
      </c>
      <c r="D241" s="1">
        <v>-1419.150793336951</v>
      </c>
      <c r="E241" s="1">
        <v>1428.9893228888939</v>
      </c>
      <c r="F241" s="1">
        <v>2.1832948587877214</v>
      </c>
      <c r="G241" s="1">
        <v>11.52852766439374</v>
      </c>
      <c r="H241" s="1">
        <v>-6.8056680744638181</v>
      </c>
      <c r="I241" s="1">
        <v>13.629606398791967</v>
      </c>
      <c r="J241" s="1"/>
      <c r="K241" s="3">
        <v>1419.150793336951</v>
      </c>
      <c r="L241" s="3">
        <v>-11.52852766439374</v>
      </c>
      <c r="M241" s="3">
        <v>34.166976571216068</v>
      </c>
    </row>
    <row r="242" spans="1:13" x14ac:dyDescent="0.25">
      <c r="A242">
        <v>0.36930000000000002</v>
      </c>
      <c r="B242" s="1">
        <v>-17.429818370573106</v>
      </c>
      <c r="C242" s="1">
        <v>-164.41397852912721</v>
      </c>
      <c r="D242" s="1">
        <v>-1422.5033841870561</v>
      </c>
      <c r="E242" s="1">
        <v>1432.5063459877781</v>
      </c>
      <c r="F242" s="1">
        <v>2.2198353585163861</v>
      </c>
      <c r="G242" s="1">
        <v>11.546797914258073</v>
      </c>
      <c r="H242" s="1">
        <v>-6.8239383243281502</v>
      </c>
      <c r="I242" s="1">
        <v>13.657011773588465</v>
      </c>
      <c r="J242" s="1"/>
      <c r="K242" s="3">
        <v>1422.5033841870561</v>
      </c>
      <c r="L242" s="3">
        <v>-11.546797914258073</v>
      </c>
      <c r="M242" s="3">
        <v>34.33432502789141</v>
      </c>
    </row>
    <row r="243" spans="1:13" x14ac:dyDescent="0.25">
      <c r="A243">
        <v>0.37109999999999999</v>
      </c>
      <c r="B243" s="1">
        <v>-17.265386121794112</v>
      </c>
      <c r="C243" s="1">
        <v>-165.69289601963047</v>
      </c>
      <c r="D243" s="1">
        <v>-1428.3864046433707</v>
      </c>
      <c r="E243" s="1">
        <v>1438.5081230682113</v>
      </c>
      <c r="F243" s="1">
        <v>2.2655109831772169</v>
      </c>
      <c r="G243" s="1">
        <v>11.55593303919024</v>
      </c>
      <c r="H243" s="1">
        <v>-6.8422085741924823</v>
      </c>
      <c r="I243" s="1">
        <v>13.684417148384965</v>
      </c>
      <c r="J243" s="1"/>
      <c r="K243" s="3">
        <v>1428.3864046433707</v>
      </c>
      <c r="L243" s="3">
        <v>-11.55593303919024</v>
      </c>
      <c r="M243" s="3">
        <v>34.501673484566759</v>
      </c>
    </row>
    <row r="244" spans="1:13" x14ac:dyDescent="0.25">
      <c r="A244">
        <v>0.37290000000000001</v>
      </c>
      <c r="B244" s="1">
        <v>-17.37500762098011</v>
      </c>
      <c r="C244" s="1">
        <v>-167.4833805063351</v>
      </c>
      <c r="D244" s="1">
        <v>-1437.667691574452</v>
      </c>
      <c r="E244" s="1">
        <v>1447.9355719982066</v>
      </c>
      <c r="F244" s="1">
        <v>2.302051482905882</v>
      </c>
      <c r="G244" s="1">
        <v>11.619878913715404</v>
      </c>
      <c r="H244" s="1">
        <v>-6.887884198853313</v>
      </c>
      <c r="I244" s="1">
        <v>13.775768397706626</v>
      </c>
      <c r="J244" s="1"/>
      <c r="K244" s="3">
        <v>1437.667691574452</v>
      </c>
      <c r="L244" s="3">
        <v>-11.619878913715404</v>
      </c>
      <c r="M244" s="3">
        <v>34.6690219412421</v>
      </c>
    </row>
    <row r="245" spans="1:13" x14ac:dyDescent="0.25">
      <c r="A245">
        <v>0.37469999999999998</v>
      </c>
      <c r="B245" s="1">
        <v>-17.420683245640941</v>
      </c>
      <c r="C245" s="1">
        <v>-169.94986423801993</v>
      </c>
      <c r="D245" s="1">
        <v>-1446.9489785055328</v>
      </c>
      <c r="E245" s="1">
        <v>1457.4361019276596</v>
      </c>
      <c r="F245" s="1">
        <v>2.3111866078380481</v>
      </c>
      <c r="G245" s="1">
        <v>11.756905787697896</v>
      </c>
      <c r="H245" s="1">
        <v>-6.9426949484463103</v>
      </c>
      <c r="I245" s="1">
        <v>13.91279527168912</v>
      </c>
      <c r="J245" s="1"/>
      <c r="K245" s="3">
        <v>1446.9489785055328</v>
      </c>
      <c r="L245" s="3">
        <v>-11.756905787697896</v>
      </c>
      <c r="M245" s="3">
        <v>34.836370397917442</v>
      </c>
    </row>
    <row r="246" spans="1:13" x14ac:dyDescent="0.25">
      <c r="A246">
        <v>0.3765</v>
      </c>
      <c r="B246" s="1">
        <v>-17.457223745369603</v>
      </c>
      <c r="C246" s="1">
        <v>-171.37494372743785</v>
      </c>
      <c r="D246" s="1">
        <v>-1452.5579452138827</v>
      </c>
      <c r="E246" s="1">
        <v>1463.1820955099922</v>
      </c>
      <c r="F246" s="1">
        <v>2.3568622324988793</v>
      </c>
      <c r="G246" s="1">
        <v>11.784311162494395</v>
      </c>
      <c r="H246" s="1">
        <v>-6.9701003232428089</v>
      </c>
      <c r="I246" s="1">
        <v>13.967606021282116</v>
      </c>
      <c r="J246" s="1"/>
      <c r="K246" s="3">
        <v>1452.5579452138827</v>
      </c>
      <c r="L246" s="3">
        <v>-11.784311162494395</v>
      </c>
      <c r="M246" s="3">
        <v>35.00371885459279</v>
      </c>
    </row>
    <row r="247" spans="1:13" x14ac:dyDescent="0.25">
      <c r="A247">
        <v>0.37830000000000003</v>
      </c>
      <c r="B247" s="1">
        <v>-17.594250619352099</v>
      </c>
      <c r="C247" s="1">
        <v>-173.31159021305709</v>
      </c>
      <c r="D247" s="1">
        <v>-1455.1888611943466</v>
      </c>
      <c r="E247" s="1">
        <v>1466.0322544888279</v>
      </c>
      <c r="F247" s="1">
        <v>2.393402732227544</v>
      </c>
      <c r="G247" s="1">
        <v>11.811716537290893</v>
      </c>
      <c r="H247" s="1">
        <v>-6.9975056980393076</v>
      </c>
      <c r="I247" s="1">
        <v>14.004146521010782</v>
      </c>
      <c r="J247" s="1"/>
      <c r="K247" s="3">
        <v>1455.1888611943466</v>
      </c>
      <c r="L247" s="3">
        <v>-11.811716537290893</v>
      </c>
      <c r="M247" s="3">
        <v>35.171067311268139</v>
      </c>
    </row>
    <row r="248" spans="1:13" x14ac:dyDescent="0.25">
      <c r="A248">
        <v>0.38009999999999999</v>
      </c>
      <c r="B248" s="1">
        <v>-17.612520869216432</v>
      </c>
      <c r="C248" s="1">
        <v>-174.96504782577918</v>
      </c>
      <c r="D248" s="1">
        <v>-1457.56399367671</v>
      </c>
      <c r="E248" s="1">
        <v>1468.5992245947668</v>
      </c>
      <c r="F248" s="1">
        <v>2.4299432319562086</v>
      </c>
      <c r="G248" s="1">
        <v>11.811716537290893</v>
      </c>
      <c r="H248" s="1">
        <v>-7.0340461977679718</v>
      </c>
      <c r="I248" s="1">
        <v>14.031551895807279</v>
      </c>
      <c r="J248" s="1"/>
      <c r="K248" s="3">
        <v>1457.56399367671</v>
      </c>
      <c r="L248" s="3">
        <v>-11.811716537290893</v>
      </c>
      <c r="M248" s="3">
        <v>35.338415767943474</v>
      </c>
    </row>
    <row r="249" spans="1:13" x14ac:dyDescent="0.25">
      <c r="A249">
        <v>0.38179999999999997</v>
      </c>
      <c r="B249" s="1">
        <v>-17.639926244012926</v>
      </c>
      <c r="C249" s="1">
        <v>-175.70499294528463</v>
      </c>
      <c r="D249" s="1">
        <v>-1457.9568040487929</v>
      </c>
      <c r="E249" s="1">
        <v>1469.0742510912394</v>
      </c>
      <c r="F249" s="1">
        <v>2.4847539815492059</v>
      </c>
      <c r="G249" s="1">
        <v>11.802581412358728</v>
      </c>
      <c r="H249" s="1">
        <v>-7.0614515725644713</v>
      </c>
      <c r="I249" s="1">
        <v>14.040687020739444</v>
      </c>
      <c r="J249" s="1"/>
      <c r="K249" s="3">
        <v>1457.9568040487929</v>
      </c>
      <c r="L249" s="3">
        <v>-11.802581412358728</v>
      </c>
      <c r="M249" s="3">
        <v>35.49646708813686</v>
      </c>
    </row>
    <row r="250" spans="1:13" x14ac:dyDescent="0.25">
      <c r="A250">
        <v>0.3836</v>
      </c>
      <c r="B250" s="1">
        <v>-17.749547743198921</v>
      </c>
      <c r="C250" s="1">
        <v>-176.26223556614679</v>
      </c>
      <c r="D250" s="1">
        <v>-1455.362428568058</v>
      </c>
      <c r="E250" s="1">
        <v>1466.58949710969</v>
      </c>
      <c r="F250" s="1">
        <v>2.5212944812778706</v>
      </c>
      <c r="G250" s="1">
        <v>11.802581412358728</v>
      </c>
      <c r="H250" s="1">
        <v>-7.0614515725644713</v>
      </c>
      <c r="I250" s="1">
        <v>14.049822145671612</v>
      </c>
      <c r="J250" s="1"/>
      <c r="K250" s="3">
        <v>1455.362428568058</v>
      </c>
      <c r="L250" s="3">
        <v>-11.802581412358728</v>
      </c>
      <c r="M250" s="3">
        <v>35.663815544812202</v>
      </c>
    </row>
    <row r="251" spans="1:13" x14ac:dyDescent="0.25">
      <c r="A251">
        <v>0.38540000000000002</v>
      </c>
      <c r="B251" s="1">
        <v>-18.142358115282068</v>
      </c>
      <c r="C251" s="1">
        <v>-177.11180218483824</v>
      </c>
      <c r="D251" s="1">
        <v>-1449.8265428591649</v>
      </c>
      <c r="E251" s="1">
        <v>1461.2271787745085</v>
      </c>
      <c r="F251" s="1">
        <v>2.5486998560743692</v>
      </c>
      <c r="G251" s="1">
        <v>11.848257037019559</v>
      </c>
      <c r="H251" s="1">
        <v>-7.0523164476323039</v>
      </c>
      <c r="I251" s="1">
        <v>14.086362645400277</v>
      </c>
      <c r="J251" s="1"/>
      <c r="K251" s="3">
        <v>1449.8265428591649</v>
      </c>
      <c r="L251" s="3">
        <v>-11.848257037019559</v>
      </c>
      <c r="M251" s="3">
        <v>35.831164001487544</v>
      </c>
    </row>
    <row r="252" spans="1:13" x14ac:dyDescent="0.25">
      <c r="A252">
        <v>0.38719999999999999</v>
      </c>
      <c r="B252" s="1">
        <v>-18.242844489535894</v>
      </c>
      <c r="C252" s="1">
        <v>-177.65990968076821</v>
      </c>
      <c r="D252" s="1">
        <v>-1445.3229262676073</v>
      </c>
      <c r="E252" s="1">
        <v>1456.8331836821367</v>
      </c>
      <c r="F252" s="1">
        <v>2.5578349810065353</v>
      </c>
      <c r="G252" s="1">
        <v>11.89393266168039</v>
      </c>
      <c r="H252" s="1">
        <v>-7.0340461977679718</v>
      </c>
      <c r="I252" s="1">
        <v>14.113768020196774</v>
      </c>
      <c r="J252" s="1"/>
      <c r="K252" s="3">
        <v>1445.3229262676073</v>
      </c>
      <c r="L252" s="3">
        <v>-11.89393266168039</v>
      </c>
      <c r="M252" s="3">
        <v>35.998512458162885</v>
      </c>
    </row>
    <row r="253" spans="1:13" x14ac:dyDescent="0.25">
      <c r="A253">
        <v>0.38900000000000001</v>
      </c>
      <c r="B253" s="1">
        <v>-18.251979614468063</v>
      </c>
      <c r="C253" s="1">
        <v>-177.87001755420806</v>
      </c>
      <c r="D253" s="1">
        <v>-1440.2529319302548</v>
      </c>
      <c r="E253" s="1">
        <v>1451.8271352193094</v>
      </c>
      <c r="F253" s="1">
        <v>2.5578349810065353</v>
      </c>
      <c r="G253" s="1">
        <v>11.912202911544721</v>
      </c>
      <c r="H253" s="1">
        <v>-7.0157759479036397</v>
      </c>
      <c r="I253" s="1">
        <v>14.132038270061107</v>
      </c>
      <c r="J253" s="1"/>
      <c r="K253" s="3">
        <v>1440.2529319302548</v>
      </c>
      <c r="L253" s="3">
        <v>-11.912202911544721</v>
      </c>
      <c r="M253" s="3">
        <v>36.165860914838234</v>
      </c>
    </row>
    <row r="254" spans="1:13" x14ac:dyDescent="0.25">
      <c r="A254">
        <v>0.39079999999999998</v>
      </c>
      <c r="B254" s="1">
        <v>-18.251979614468063</v>
      </c>
      <c r="C254" s="1">
        <v>-177.40412618266757</v>
      </c>
      <c r="D254" s="1">
        <v>-1432.2140219899486</v>
      </c>
      <c r="E254" s="1">
        <v>1443.7973604039355</v>
      </c>
      <c r="F254" s="1">
        <v>2.5761052308708674</v>
      </c>
      <c r="G254" s="1">
        <v>11.884797536748223</v>
      </c>
      <c r="H254" s="1">
        <v>-6.9975056980393076</v>
      </c>
      <c r="I254" s="1">
        <v>14.095497770332443</v>
      </c>
      <c r="J254" s="1"/>
      <c r="K254" s="3">
        <v>1432.2140219899486</v>
      </c>
      <c r="L254" s="3">
        <v>-11.884797536748223</v>
      </c>
      <c r="M254" s="3">
        <v>36.333209371513576</v>
      </c>
    </row>
    <row r="255" spans="1:13" x14ac:dyDescent="0.25">
      <c r="A255">
        <v>0.3926</v>
      </c>
      <c r="B255" s="1">
        <v>-18.343330863789724</v>
      </c>
      <c r="C255" s="1">
        <v>-176.71899181275509</v>
      </c>
      <c r="D255" s="1">
        <v>-1423.0240863081895</v>
      </c>
      <c r="E255" s="1">
        <v>1434.589154472312</v>
      </c>
      <c r="F255" s="1">
        <v>2.5761052308708674</v>
      </c>
      <c r="G255" s="1">
        <v>11.848257037019559</v>
      </c>
      <c r="H255" s="1">
        <v>-6.9701003232428089</v>
      </c>
      <c r="I255" s="1">
        <v>14.058957270603779</v>
      </c>
      <c r="J255" s="1"/>
      <c r="K255" s="3">
        <v>1423.0240863081895</v>
      </c>
      <c r="L255" s="3">
        <v>-11.848257037019559</v>
      </c>
      <c r="M255" s="3">
        <v>36.500557828188917</v>
      </c>
    </row>
    <row r="256" spans="1:13" x14ac:dyDescent="0.25">
      <c r="A256">
        <v>0.39439999999999997</v>
      </c>
      <c r="B256" s="1">
        <v>-18.535168487365215</v>
      </c>
      <c r="C256" s="1">
        <v>-175.62277682089515</v>
      </c>
      <c r="D256" s="1">
        <v>-1412.2080983885048</v>
      </c>
      <c r="E256" s="1">
        <v>1423.718355803034</v>
      </c>
      <c r="F256" s="1">
        <v>2.6126457305995325</v>
      </c>
      <c r="G256" s="1">
        <v>11.802581412358728</v>
      </c>
      <c r="H256" s="1">
        <v>-6.9426949484463103</v>
      </c>
      <c r="I256" s="1">
        <v>14.022416770875113</v>
      </c>
      <c r="J256" s="1"/>
      <c r="K256" s="3">
        <v>1412.2080983885048</v>
      </c>
      <c r="L256" s="3">
        <v>-11.802581412358728</v>
      </c>
      <c r="M256" s="3">
        <v>36.667906284864266</v>
      </c>
    </row>
    <row r="257" spans="1:13" x14ac:dyDescent="0.25">
      <c r="A257">
        <v>0.3962</v>
      </c>
      <c r="B257" s="1">
        <v>-18.946249109312692</v>
      </c>
      <c r="C257" s="1">
        <v>-175.10207469976169</v>
      </c>
      <c r="D257" s="1">
        <v>-1399.692977231437</v>
      </c>
      <c r="E257" s="1">
        <v>1411.2397751456949</v>
      </c>
      <c r="F257" s="1">
        <v>2.6126457305995325</v>
      </c>
      <c r="G257" s="1">
        <v>11.793446287426562</v>
      </c>
      <c r="H257" s="1">
        <v>-6.9061544487176452</v>
      </c>
      <c r="I257" s="1">
        <v>13.995011396078615</v>
      </c>
      <c r="J257" s="1"/>
      <c r="K257" s="3">
        <v>1399.692977231437</v>
      </c>
      <c r="L257" s="3">
        <v>-11.793446287426562</v>
      </c>
      <c r="M257" s="3">
        <v>36.835254741539607</v>
      </c>
    </row>
    <row r="258" spans="1:13" x14ac:dyDescent="0.25">
      <c r="A258">
        <v>0.39800000000000002</v>
      </c>
      <c r="B258" s="1">
        <v>-19.403005355921</v>
      </c>
      <c r="C258" s="1">
        <v>-174.92850732605052</v>
      </c>
      <c r="D258" s="1">
        <v>-1387.0590994502511</v>
      </c>
      <c r="E258" s="1">
        <v>1398.6972486138307</v>
      </c>
      <c r="F258" s="1">
        <v>2.5943754807352</v>
      </c>
      <c r="G258" s="1">
        <v>11.802581412358728</v>
      </c>
      <c r="H258" s="1">
        <v>-6.8604788240568144</v>
      </c>
      <c r="I258" s="1">
        <v>13.967606021282116</v>
      </c>
      <c r="J258" s="1"/>
      <c r="K258" s="3">
        <v>1387.0590994502511</v>
      </c>
      <c r="L258" s="3">
        <v>-11.802581412358728</v>
      </c>
      <c r="M258" s="3">
        <v>37.002603198214956</v>
      </c>
    </row>
    <row r="259" spans="1:13" x14ac:dyDescent="0.25">
      <c r="A259">
        <v>0.39979999999999999</v>
      </c>
      <c r="B259" s="1">
        <v>-19.476086355378332</v>
      </c>
      <c r="C259" s="1">
        <v>-174.08807583229122</v>
      </c>
      <c r="D259" s="1">
        <v>-1374.6353295425051</v>
      </c>
      <c r="E259" s="1">
        <v>1386.282613831017</v>
      </c>
      <c r="F259" s="1">
        <v>2.5761052308708674</v>
      </c>
      <c r="G259" s="1">
        <v>11.738635537833565</v>
      </c>
      <c r="H259" s="1">
        <v>-6.8148031993959837</v>
      </c>
      <c r="I259" s="1">
        <v>13.885389896892621</v>
      </c>
      <c r="J259" s="1"/>
      <c r="K259" s="3">
        <v>1374.6353295425051</v>
      </c>
      <c r="L259" s="3">
        <v>-11.738635537833565</v>
      </c>
      <c r="M259" s="3">
        <v>37.169951654890298</v>
      </c>
    </row>
    <row r="260" spans="1:13" x14ac:dyDescent="0.25">
      <c r="A260">
        <v>0.40160000000000001</v>
      </c>
      <c r="B260" s="1">
        <v>-19.658788854021658</v>
      </c>
      <c r="C260" s="1">
        <v>-172.6355909680768</v>
      </c>
      <c r="D260" s="1">
        <v>-1365.226150862374</v>
      </c>
      <c r="E260" s="1">
        <v>1376.7546785267675</v>
      </c>
      <c r="F260" s="1">
        <v>2.5943754807352</v>
      </c>
      <c r="G260" s="1">
        <v>11.665554538376234</v>
      </c>
      <c r="H260" s="1">
        <v>-6.787397824599485</v>
      </c>
      <c r="I260" s="1">
        <v>13.821444022367459</v>
      </c>
      <c r="J260" s="1"/>
      <c r="K260" s="3">
        <v>1365.226150862374</v>
      </c>
      <c r="L260" s="3">
        <v>-11.665554538376234</v>
      </c>
      <c r="M260" s="3">
        <v>37.337300111565646</v>
      </c>
    </row>
    <row r="261" spans="1:13" x14ac:dyDescent="0.25">
      <c r="A261">
        <v>0.40339999999999998</v>
      </c>
      <c r="B261" s="1">
        <v>-20.334788099001958</v>
      </c>
      <c r="C261" s="1">
        <v>-171.93218634830001</v>
      </c>
      <c r="D261" s="1">
        <v>-1357.470429794965</v>
      </c>
      <c r="E261" s="1">
        <v>1368.9989574593585</v>
      </c>
      <c r="F261" s="1">
        <v>2.6035106056673665</v>
      </c>
      <c r="G261" s="1">
        <v>11.62901403864757</v>
      </c>
      <c r="H261" s="1">
        <v>-6.7508573248708199</v>
      </c>
      <c r="I261" s="1">
        <v>13.766633272774461</v>
      </c>
      <c r="J261" s="1"/>
      <c r="K261" s="3">
        <v>1357.470429794965</v>
      </c>
      <c r="L261" s="3">
        <v>-11.62901403864757</v>
      </c>
      <c r="M261" s="3">
        <v>37.504648568240981</v>
      </c>
    </row>
    <row r="262" spans="1:13" x14ac:dyDescent="0.25">
      <c r="A262">
        <v>0.40510000000000002</v>
      </c>
      <c r="B262" s="1">
        <v>-20.608841846966939</v>
      </c>
      <c r="C262" s="1">
        <v>-171.69467310006368</v>
      </c>
      <c r="D262" s="1">
        <v>-1353.0398942028644</v>
      </c>
      <c r="E262" s="1">
        <v>1364.5775569921902</v>
      </c>
      <c r="F262" s="1">
        <v>2.6400511053960316</v>
      </c>
      <c r="G262" s="1">
        <v>11.638149163579735</v>
      </c>
      <c r="H262" s="1">
        <v>-6.7234519500743213</v>
      </c>
      <c r="I262" s="1">
        <v>13.766633272774461</v>
      </c>
      <c r="J262" s="1"/>
      <c r="K262" s="3">
        <v>1353.0398942028644</v>
      </c>
      <c r="L262" s="3">
        <v>-11.638149163579735</v>
      </c>
      <c r="M262" s="3">
        <v>37.662699888434368</v>
      </c>
    </row>
    <row r="263" spans="1:13" x14ac:dyDescent="0.25">
      <c r="A263">
        <v>0.40689999999999998</v>
      </c>
      <c r="B263" s="1">
        <v>-20.882895594931931</v>
      </c>
      <c r="C263" s="1">
        <v>-171.36580860250569</v>
      </c>
      <c r="D263" s="1">
        <v>-1349.8608707264705</v>
      </c>
      <c r="E263" s="1">
        <v>1361.3711281409999</v>
      </c>
      <c r="F263" s="1">
        <v>2.6765916051246963</v>
      </c>
      <c r="G263" s="1">
        <v>11.656419413444068</v>
      </c>
      <c r="H263" s="1">
        <v>-6.6960465752778227</v>
      </c>
      <c r="I263" s="1">
        <v>13.784903522638793</v>
      </c>
      <c r="J263" s="1"/>
      <c r="K263" s="3">
        <v>1349.8608707264705</v>
      </c>
      <c r="L263" s="3">
        <v>-11.656419413444068</v>
      </c>
      <c r="M263" s="3">
        <v>37.830048345109709</v>
      </c>
    </row>
    <row r="264" spans="1:13" x14ac:dyDescent="0.25">
      <c r="A264">
        <v>0.40870000000000001</v>
      </c>
      <c r="B264" s="1">
        <v>-21.26657084208291</v>
      </c>
      <c r="C264" s="1">
        <v>-171.01867385508339</v>
      </c>
      <c r="D264" s="1">
        <v>-1344.0326610197485</v>
      </c>
      <c r="E264" s="1">
        <v>1355.5611886841421</v>
      </c>
      <c r="F264" s="1">
        <v>2.6583213552603637</v>
      </c>
      <c r="G264" s="1">
        <v>11.683824788240567</v>
      </c>
      <c r="H264" s="1">
        <v>-6.6503709506169919</v>
      </c>
      <c r="I264" s="1">
        <v>13.775768397706626</v>
      </c>
      <c r="J264" s="1"/>
      <c r="K264" s="3">
        <v>1344.0326610197485</v>
      </c>
      <c r="L264" s="3">
        <v>-11.683824788240567</v>
      </c>
      <c r="M264" s="3">
        <v>37.997396801785051</v>
      </c>
    </row>
    <row r="265" spans="1:13" x14ac:dyDescent="0.25">
      <c r="A265">
        <v>0.41049999999999998</v>
      </c>
      <c r="B265" s="1">
        <v>-21.421867965929732</v>
      </c>
      <c r="C265" s="1">
        <v>-170.16910723639194</v>
      </c>
      <c r="D265" s="1">
        <v>-1336.4505073260505</v>
      </c>
      <c r="E265" s="1">
        <v>1347.9424944907155</v>
      </c>
      <c r="F265" s="1">
        <v>2.6126457305995325</v>
      </c>
      <c r="G265" s="1">
        <v>11.674689663308401</v>
      </c>
      <c r="H265" s="1">
        <v>-6.5772899511596625</v>
      </c>
      <c r="I265" s="1">
        <v>13.730092773045795</v>
      </c>
      <c r="J265" s="1"/>
      <c r="K265" s="3">
        <v>1336.4505073260505</v>
      </c>
      <c r="L265" s="3">
        <v>-11.674689663308401</v>
      </c>
      <c r="M265" s="3">
        <v>38.164745258460393</v>
      </c>
    </row>
    <row r="266" spans="1:13" x14ac:dyDescent="0.25">
      <c r="A266">
        <v>0.4123</v>
      </c>
      <c r="B266" s="1">
        <v>-21.814678338012879</v>
      </c>
      <c r="C266" s="1">
        <v>-169.42916211688649</v>
      </c>
      <c r="D266" s="1">
        <v>-1331.6362964867988</v>
      </c>
      <c r="E266" s="1">
        <v>1343.0826080268032</v>
      </c>
      <c r="F266" s="1">
        <v>2.5943754807352</v>
      </c>
      <c r="G266" s="1">
        <v>11.674689663308401</v>
      </c>
      <c r="H266" s="1">
        <v>-6.5133440766344997</v>
      </c>
      <c r="I266" s="1">
        <v>13.693552273317131</v>
      </c>
      <c r="J266" s="1"/>
      <c r="K266" s="3">
        <v>1331.6362964867988</v>
      </c>
      <c r="L266" s="3">
        <v>-11.674689663308401</v>
      </c>
      <c r="M266" s="3">
        <v>38.332093715135741</v>
      </c>
    </row>
    <row r="267" spans="1:13" x14ac:dyDescent="0.25">
      <c r="A267">
        <v>0.41410000000000002</v>
      </c>
      <c r="B267" s="1">
        <v>-22.262299459689025</v>
      </c>
      <c r="C267" s="1">
        <v>-168.89932487082083</v>
      </c>
      <c r="D267" s="1">
        <v>-1329.0510561309957</v>
      </c>
      <c r="E267" s="1">
        <v>1340.4699622962034</v>
      </c>
      <c r="F267" s="1">
        <v>2.5852403558030339</v>
      </c>
      <c r="G267" s="1">
        <v>11.674689663308401</v>
      </c>
      <c r="H267" s="1">
        <v>-6.4768035769058345</v>
      </c>
      <c r="I267" s="1">
        <v>13.6752820234528</v>
      </c>
      <c r="J267" s="1"/>
      <c r="K267" s="3">
        <v>1329.0510561309957</v>
      </c>
      <c r="L267" s="3">
        <v>-11.674689663308401</v>
      </c>
      <c r="M267" s="3">
        <v>38.49944217181109</v>
      </c>
    </row>
    <row r="268" spans="1:13" x14ac:dyDescent="0.25">
      <c r="A268">
        <v>0.41589999999999999</v>
      </c>
      <c r="B268" s="1">
        <v>-22.554623457518343</v>
      </c>
      <c r="C268" s="1">
        <v>-168.75316287190617</v>
      </c>
      <c r="D268" s="1">
        <v>-1328.3476515112188</v>
      </c>
      <c r="E268" s="1">
        <v>1339.7574225514945</v>
      </c>
      <c r="F268" s="1">
        <v>2.6035106056673665</v>
      </c>
      <c r="G268" s="1">
        <v>11.665554538376234</v>
      </c>
      <c r="H268" s="1">
        <v>-6.4585333270415015</v>
      </c>
      <c r="I268" s="1">
        <v>13.657011773588465</v>
      </c>
      <c r="J268" s="1"/>
      <c r="K268" s="3">
        <v>1328.3476515112188</v>
      </c>
      <c r="L268" s="3">
        <v>-11.665554538376234</v>
      </c>
      <c r="M268" s="3">
        <v>38.666790628486424</v>
      </c>
    </row>
    <row r="269" spans="1:13" x14ac:dyDescent="0.25">
      <c r="A269">
        <v>0.41770000000000002</v>
      </c>
      <c r="B269" s="1">
        <v>-22.865217705211993</v>
      </c>
      <c r="C269" s="1">
        <v>-168.68921699738101</v>
      </c>
      <c r="D269" s="1">
        <v>-1328.7130565085056</v>
      </c>
      <c r="E269" s="1">
        <v>1340.113692423849</v>
      </c>
      <c r="F269" s="1">
        <v>2.621780855531699</v>
      </c>
      <c r="G269" s="1">
        <v>11.665554538376234</v>
      </c>
      <c r="H269" s="1">
        <v>-6.4402630771771685</v>
      </c>
      <c r="I269" s="1">
        <v>13.657011773588465</v>
      </c>
      <c r="J269" s="1"/>
      <c r="K269" s="3">
        <v>1328.7130565085056</v>
      </c>
      <c r="L269" s="3">
        <v>-11.665554538376234</v>
      </c>
      <c r="M269" s="3">
        <v>38.83413908516178</v>
      </c>
    </row>
    <row r="270" spans="1:13" x14ac:dyDescent="0.25">
      <c r="A270">
        <v>0.41949999999999998</v>
      </c>
      <c r="B270" s="1">
        <v>-23.002244579194485</v>
      </c>
      <c r="C270" s="1">
        <v>-169.018081494939</v>
      </c>
      <c r="D270" s="1">
        <v>-1333.2440784748601</v>
      </c>
      <c r="E270" s="1">
        <v>1344.6538495151356</v>
      </c>
      <c r="F270" s="1">
        <v>2.6400511053960316</v>
      </c>
      <c r="G270" s="1">
        <v>11.665554538376234</v>
      </c>
      <c r="H270" s="1">
        <v>-6.4402630771771685</v>
      </c>
      <c r="I270" s="1">
        <v>13.666146898520633</v>
      </c>
      <c r="J270" s="1"/>
      <c r="K270" s="3">
        <v>1333.2440784748601</v>
      </c>
      <c r="L270" s="3">
        <v>-11.665554538376234</v>
      </c>
      <c r="M270" s="3">
        <v>39.001487541837115</v>
      </c>
    </row>
    <row r="271" spans="1:13" x14ac:dyDescent="0.25">
      <c r="A271">
        <v>0.42130000000000001</v>
      </c>
      <c r="B271" s="1">
        <v>-23.303703701955971</v>
      </c>
      <c r="C271" s="1">
        <v>-169.72148611471579</v>
      </c>
      <c r="D271" s="1">
        <v>-1339.5199093032581</v>
      </c>
      <c r="E271" s="1">
        <v>1350.984491093127</v>
      </c>
      <c r="F271" s="1">
        <v>2.6765916051246963</v>
      </c>
      <c r="G271" s="1">
        <v>11.683824788240567</v>
      </c>
      <c r="H271" s="1">
        <v>-6.4402630771771685</v>
      </c>
      <c r="I271" s="1">
        <v>13.684417148384965</v>
      </c>
      <c r="J271" s="1"/>
      <c r="K271" s="3">
        <v>1339.5199093032581</v>
      </c>
      <c r="L271" s="3">
        <v>-11.683824788240567</v>
      </c>
      <c r="M271" s="3">
        <v>39.168835998512463</v>
      </c>
    </row>
    <row r="272" spans="1:13" x14ac:dyDescent="0.25">
      <c r="A272">
        <v>0.42309999999999998</v>
      </c>
      <c r="B272" s="1">
        <v>-23.449865700870632</v>
      </c>
      <c r="C272" s="1">
        <v>-170.64413373286459</v>
      </c>
      <c r="D272" s="1">
        <v>-1346.426063751976</v>
      </c>
      <c r="E272" s="1">
        <v>1357.9637265413016</v>
      </c>
      <c r="F272" s="1">
        <v>2.6948618549890284</v>
      </c>
      <c r="G272" s="1">
        <v>11.7020950381049</v>
      </c>
      <c r="H272" s="1">
        <v>-6.4402630771771685</v>
      </c>
      <c r="I272" s="1">
        <v>13.702687398249298</v>
      </c>
      <c r="J272" s="1"/>
      <c r="K272" s="3">
        <v>1346.426063751976</v>
      </c>
      <c r="L272" s="3">
        <v>-11.7020950381049</v>
      </c>
      <c r="M272" s="3">
        <v>39.336184455187805</v>
      </c>
    </row>
    <row r="273" spans="1:13" x14ac:dyDescent="0.25">
      <c r="A273">
        <v>0.4249</v>
      </c>
      <c r="B273" s="1">
        <v>-23.659973574310452</v>
      </c>
      <c r="C273" s="1">
        <v>-171.66726772526718</v>
      </c>
      <c r="D273" s="1">
        <v>-1352.9211375787461</v>
      </c>
      <c r="E273" s="1">
        <v>1364.5501516173936</v>
      </c>
      <c r="F273" s="1">
        <v>2.7222672297855266</v>
      </c>
      <c r="G273" s="1">
        <v>11.720365287969232</v>
      </c>
      <c r="H273" s="1">
        <v>-6.449398202109335</v>
      </c>
      <c r="I273" s="1">
        <v>13.730092773045795</v>
      </c>
      <c r="J273" s="1"/>
      <c r="K273" s="3">
        <v>1352.9211375787461</v>
      </c>
      <c r="L273" s="3">
        <v>-11.720365287969232</v>
      </c>
      <c r="M273" s="3">
        <v>39.503532911863154</v>
      </c>
    </row>
    <row r="274" spans="1:13" x14ac:dyDescent="0.25">
      <c r="A274">
        <v>0.42670000000000002</v>
      </c>
      <c r="B274" s="1">
        <v>-23.934027322275437</v>
      </c>
      <c r="C274" s="1">
        <v>-173.15629308921029</v>
      </c>
      <c r="D274" s="1">
        <v>-1358.310861288724</v>
      </c>
      <c r="E274" s="1">
        <v>1370.0769022013542</v>
      </c>
      <c r="F274" s="1">
        <v>2.7405374796498592</v>
      </c>
      <c r="G274" s="1">
        <v>11.775176037562231</v>
      </c>
      <c r="H274" s="1">
        <v>-6.4676684519736689</v>
      </c>
      <c r="I274" s="1">
        <v>13.784903522638793</v>
      </c>
      <c r="J274" s="1"/>
      <c r="K274" s="3">
        <v>1358.310861288724</v>
      </c>
      <c r="L274" s="3">
        <v>-11.775176037562231</v>
      </c>
      <c r="M274" s="3">
        <v>39.670881368538495</v>
      </c>
    </row>
    <row r="275" spans="1:13" x14ac:dyDescent="0.25">
      <c r="A275">
        <v>0.42849999999999999</v>
      </c>
      <c r="B275" s="1">
        <v>-23.888351697614606</v>
      </c>
      <c r="C275" s="1">
        <v>-174.66358870301769</v>
      </c>
      <c r="D275" s="1">
        <v>-1364.9064214897483</v>
      </c>
      <c r="E275" s="1">
        <v>1376.8186244012927</v>
      </c>
      <c r="F275" s="1">
        <v>2.7405374796498592</v>
      </c>
      <c r="G275" s="1">
        <v>11.811716537290893</v>
      </c>
      <c r="H275" s="1">
        <v>-6.4950738267701675</v>
      </c>
      <c r="I275" s="1">
        <v>13.830579147299623</v>
      </c>
      <c r="J275" s="1"/>
      <c r="K275" s="3">
        <v>1364.9064214897483</v>
      </c>
      <c r="L275" s="3">
        <v>-11.811716537290893</v>
      </c>
      <c r="M275" s="3">
        <v>39.838229825213837</v>
      </c>
    </row>
    <row r="276" spans="1:13" x14ac:dyDescent="0.25">
      <c r="A276">
        <v>0.43020000000000003</v>
      </c>
      <c r="B276" s="1">
        <v>-23.806135573225109</v>
      </c>
      <c r="C276" s="1">
        <v>-175.72326319514897</v>
      </c>
      <c r="D276" s="1">
        <v>-1374.1603030460326</v>
      </c>
      <c r="E276" s="1">
        <v>1386.1181815822379</v>
      </c>
      <c r="F276" s="1">
        <v>2.7953482292428569</v>
      </c>
      <c r="G276" s="1">
        <v>11.829986787155226</v>
      </c>
      <c r="H276" s="1">
        <v>-6.5316143264988318</v>
      </c>
      <c r="I276" s="1">
        <v>13.876254771960454</v>
      </c>
      <c r="J276" s="1"/>
      <c r="K276" s="3">
        <v>1374.1603030460326</v>
      </c>
      <c r="L276" s="3">
        <v>-11.829986787155226</v>
      </c>
      <c r="M276" s="3">
        <v>39.996281145407224</v>
      </c>
    </row>
    <row r="277" spans="1:13" x14ac:dyDescent="0.25">
      <c r="A277">
        <v>0.432</v>
      </c>
      <c r="B277" s="1">
        <v>-24.098459571054427</v>
      </c>
      <c r="C277" s="1">
        <v>-177.65077455583605</v>
      </c>
      <c r="D277" s="1">
        <v>-1384.3825078451264</v>
      </c>
      <c r="E277" s="1">
        <v>1396.504818630111</v>
      </c>
      <c r="F277" s="1">
        <v>2.8501589788358537</v>
      </c>
      <c r="G277" s="1">
        <v>11.903067786612555</v>
      </c>
      <c r="H277" s="1">
        <v>-6.5772899511596625</v>
      </c>
      <c r="I277" s="1">
        <v>13.976741146214284</v>
      </c>
      <c r="J277" s="1"/>
      <c r="K277" s="3">
        <v>1384.3825078451264</v>
      </c>
      <c r="L277" s="3">
        <v>-11.903067786612555</v>
      </c>
      <c r="M277" s="3">
        <v>40.163629602082565</v>
      </c>
    </row>
    <row r="278" spans="1:13" x14ac:dyDescent="0.25">
      <c r="A278">
        <v>0.43380000000000002</v>
      </c>
      <c r="B278" s="1">
        <v>-24.253756694901256</v>
      </c>
      <c r="C278" s="1">
        <v>-180.67450090838307</v>
      </c>
      <c r="D278" s="1">
        <v>-1395.5730358870301</v>
      </c>
      <c r="E278" s="1">
        <v>1407.9876706698437</v>
      </c>
      <c r="F278" s="1">
        <v>2.914104853361017</v>
      </c>
      <c r="G278" s="1">
        <v>12.012689285798551</v>
      </c>
      <c r="H278" s="1">
        <v>-6.6412358256848254</v>
      </c>
      <c r="I278" s="1">
        <v>14.113768020196774</v>
      </c>
      <c r="J278" s="1"/>
      <c r="K278" s="3">
        <v>1395.5730358870301</v>
      </c>
      <c r="L278" s="3">
        <v>-12.012689285798551</v>
      </c>
      <c r="M278" s="3">
        <v>40.330978058757907</v>
      </c>
    </row>
    <row r="279" spans="1:13" x14ac:dyDescent="0.25">
      <c r="A279">
        <v>0.43559999999999999</v>
      </c>
      <c r="B279" s="1">
        <v>-24.235486445036923</v>
      </c>
      <c r="C279" s="1">
        <v>-181.98995889861499</v>
      </c>
      <c r="D279" s="1">
        <v>-1401.720974966378</v>
      </c>
      <c r="E279" s="1">
        <v>1414.2360961234458</v>
      </c>
      <c r="F279" s="1">
        <v>2.9689156029540142</v>
      </c>
      <c r="G279" s="1">
        <v>12.085770285255879</v>
      </c>
      <c r="H279" s="1">
        <v>-6.686911450345657</v>
      </c>
      <c r="I279" s="1">
        <v>14.205119269518439</v>
      </c>
      <c r="J279" s="1"/>
      <c r="K279" s="3">
        <v>1401.720974966378</v>
      </c>
      <c r="L279" s="3">
        <v>-12.085770285255879</v>
      </c>
      <c r="M279" s="3">
        <v>40.498326515433256</v>
      </c>
    </row>
    <row r="280" spans="1:13" x14ac:dyDescent="0.25">
      <c r="A280">
        <v>0.43740000000000001</v>
      </c>
      <c r="B280" s="1">
        <v>-24.244621569969087</v>
      </c>
      <c r="C280" s="1">
        <v>-183.05876851567842</v>
      </c>
      <c r="D280" s="1">
        <v>-1406.7818341787981</v>
      </c>
      <c r="E280" s="1">
        <v>1419.3883065851871</v>
      </c>
      <c r="F280" s="1">
        <v>3.014591227614845</v>
      </c>
      <c r="G280" s="1">
        <v>12.122310784984544</v>
      </c>
      <c r="H280" s="1">
        <v>-6.7234519500743213</v>
      </c>
      <c r="I280" s="1">
        <v>14.259930019111435</v>
      </c>
      <c r="J280" s="1"/>
      <c r="K280" s="3">
        <v>1406.7818341787981</v>
      </c>
      <c r="L280" s="3">
        <v>-12.122310784984544</v>
      </c>
      <c r="M280" s="3">
        <v>40.665674972108597</v>
      </c>
    </row>
    <row r="281" spans="1:13" x14ac:dyDescent="0.25">
      <c r="A281">
        <v>0.43919999999999998</v>
      </c>
      <c r="B281" s="1">
        <v>-24.226351320104754</v>
      </c>
      <c r="C281" s="1">
        <v>-183.96314588396288</v>
      </c>
      <c r="D281" s="1">
        <v>-1410.1161547790384</v>
      </c>
      <c r="E281" s="1">
        <v>1422.7957081848854</v>
      </c>
      <c r="F281" s="1">
        <v>3.0694019772078422</v>
      </c>
      <c r="G281" s="1">
        <v>12.177121534577541</v>
      </c>
      <c r="H281" s="1">
        <v>-6.7417221999386534</v>
      </c>
      <c r="I281" s="1">
        <v>14.333011018568765</v>
      </c>
      <c r="J281" s="1"/>
      <c r="K281" s="3">
        <v>1410.1161547790384</v>
      </c>
      <c r="L281" s="3">
        <v>-12.177121534577541</v>
      </c>
      <c r="M281" s="3">
        <v>40.833023428783932</v>
      </c>
    </row>
    <row r="282" spans="1:13" x14ac:dyDescent="0.25">
      <c r="A282">
        <v>0.441</v>
      </c>
      <c r="B282" s="1">
        <v>-24.061919071325764</v>
      </c>
      <c r="C282" s="1">
        <v>-184.53865875468935</v>
      </c>
      <c r="D282" s="1">
        <v>-1413.1216108817214</v>
      </c>
      <c r="E282" s="1">
        <v>1425.8377047872966</v>
      </c>
      <c r="F282" s="1">
        <v>3.1150776018686739</v>
      </c>
      <c r="G282" s="1">
        <v>12.204526909374039</v>
      </c>
      <c r="H282" s="1">
        <v>-6.7599924498029864</v>
      </c>
      <c r="I282" s="1">
        <v>14.369551518297429</v>
      </c>
      <c r="J282" s="1"/>
      <c r="K282" s="3">
        <v>1413.1216108817214</v>
      </c>
      <c r="L282" s="3">
        <v>-12.204526909374039</v>
      </c>
      <c r="M282" s="3">
        <v>41.000371885459288</v>
      </c>
    </row>
    <row r="283" spans="1:13" x14ac:dyDescent="0.25">
      <c r="A283">
        <v>0.44280000000000003</v>
      </c>
      <c r="B283" s="1">
        <v>-24.135000070783097</v>
      </c>
      <c r="C283" s="1">
        <v>-185.52525224736331</v>
      </c>
      <c r="D283" s="1">
        <v>-1415.9260942358965</v>
      </c>
      <c r="E283" s="1">
        <v>1428.7518096406575</v>
      </c>
      <c r="F283" s="1">
        <v>3.133347851733006</v>
      </c>
      <c r="G283" s="1">
        <v>12.241067409102705</v>
      </c>
      <c r="H283" s="1">
        <v>-6.7782626996673194</v>
      </c>
      <c r="I283" s="1">
        <v>14.41522714295826</v>
      </c>
      <c r="J283" s="1"/>
      <c r="K283" s="3">
        <v>1415.9260942358965</v>
      </c>
      <c r="L283" s="3">
        <v>-12.241067409102705</v>
      </c>
      <c r="M283" s="3">
        <v>41.167720342134629</v>
      </c>
    </row>
    <row r="284" spans="1:13" x14ac:dyDescent="0.25">
      <c r="A284">
        <v>0.4446</v>
      </c>
      <c r="B284" s="1">
        <v>-24.189810820376092</v>
      </c>
      <c r="C284" s="1">
        <v>-186.16471099261491</v>
      </c>
      <c r="D284" s="1">
        <v>-1419.589279333695</v>
      </c>
      <c r="E284" s="1">
        <v>1432.451535238185</v>
      </c>
      <c r="F284" s="1">
        <v>3.1698883514616707</v>
      </c>
      <c r="G284" s="1">
        <v>12.277607908831369</v>
      </c>
      <c r="H284" s="1">
        <v>-6.8148031993959837</v>
      </c>
      <c r="I284" s="1">
        <v>14.470037892551257</v>
      </c>
      <c r="J284" s="1"/>
      <c r="K284" s="3">
        <v>1419.589279333695</v>
      </c>
      <c r="L284" s="3">
        <v>-12.277607908831369</v>
      </c>
      <c r="M284" s="3">
        <v>41.335068798809971</v>
      </c>
    </row>
    <row r="285" spans="1:13" x14ac:dyDescent="0.25">
      <c r="A285">
        <v>0.44640000000000002</v>
      </c>
      <c r="B285" s="1">
        <v>-24.326837694358584</v>
      </c>
      <c r="C285" s="1">
        <v>-186.26519736686876</v>
      </c>
      <c r="D285" s="1">
        <v>-1421.398034070264</v>
      </c>
      <c r="E285" s="1">
        <v>1434.2511548498217</v>
      </c>
      <c r="F285" s="1">
        <v>3.2338342259868345</v>
      </c>
      <c r="G285" s="1">
        <v>12.314148408560035</v>
      </c>
      <c r="H285" s="1">
        <v>-6.8330734492603167</v>
      </c>
      <c r="I285" s="1">
        <v>14.515713517212088</v>
      </c>
      <c r="J285" s="1"/>
      <c r="K285" s="3">
        <v>1421.398034070264</v>
      </c>
      <c r="L285" s="3">
        <v>-12.314148408560035</v>
      </c>
      <c r="M285" s="3">
        <v>41.502417255485312</v>
      </c>
    </row>
    <row r="286" spans="1:13" x14ac:dyDescent="0.25">
      <c r="A286">
        <v>0.44819999999999999</v>
      </c>
      <c r="B286" s="1">
        <v>-24.664837316848736</v>
      </c>
      <c r="C286" s="1">
        <v>-186.92292636198476</v>
      </c>
      <c r="D286" s="1">
        <v>-1420.5850079513009</v>
      </c>
      <c r="E286" s="1">
        <v>1433.5294799801807</v>
      </c>
      <c r="F286" s="1">
        <v>3.2612396007833326</v>
      </c>
      <c r="G286" s="1">
        <v>12.396364532949532</v>
      </c>
      <c r="H286" s="1">
        <v>-6.8239383243281502</v>
      </c>
      <c r="I286" s="1">
        <v>14.597929641601585</v>
      </c>
      <c r="J286" s="1"/>
      <c r="K286" s="3">
        <v>1420.5850079513009</v>
      </c>
      <c r="L286" s="3">
        <v>-12.396364532949532</v>
      </c>
      <c r="M286" s="3">
        <v>41.669765712160661</v>
      </c>
    </row>
    <row r="287" spans="1:13" x14ac:dyDescent="0.25">
      <c r="A287">
        <v>0.45</v>
      </c>
      <c r="B287" s="1">
        <v>-24.792729065899064</v>
      </c>
      <c r="C287" s="1">
        <v>-187.23352060967841</v>
      </c>
      <c r="D287" s="1">
        <v>-1420.1830624542858</v>
      </c>
      <c r="E287" s="1">
        <v>1433.1823452327583</v>
      </c>
      <c r="F287" s="1">
        <v>3.2977801005119973</v>
      </c>
      <c r="G287" s="1">
        <v>12.442040157610361</v>
      </c>
      <c r="H287" s="1">
        <v>-6.8148031993959837</v>
      </c>
      <c r="I287" s="1">
        <v>14.634470141330247</v>
      </c>
      <c r="J287" s="1"/>
      <c r="K287" s="3">
        <v>1420.1830624542858</v>
      </c>
      <c r="L287" s="3">
        <v>-12.442040157610361</v>
      </c>
      <c r="M287" s="3">
        <v>41.837114168836003</v>
      </c>
    </row>
    <row r="288" spans="1:13" x14ac:dyDescent="0.25">
      <c r="A288">
        <v>0.45179999999999998</v>
      </c>
      <c r="B288" s="1">
        <v>-24.847539815492059</v>
      </c>
      <c r="C288" s="1">
        <v>-187.44362848311823</v>
      </c>
      <c r="D288" s="1">
        <v>-1419.5618739588986</v>
      </c>
      <c r="E288" s="1">
        <v>1432.5885621121674</v>
      </c>
      <c r="F288" s="1">
        <v>3.325185475308496</v>
      </c>
      <c r="G288" s="1">
        <v>12.460310407474696</v>
      </c>
      <c r="H288" s="1">
        <v>-6.8056680744638181</v>
      </c>
      <c r="I288" s="1">
        <v>14.65274039119458</v>
      </c>
      <c r="J288" s="1"/>
      <c r="K288" s="3">
        <v>1419.5618739588986</v>
      </c>
      <c r="L288" s="3">
        <v>-12.460310407474696</v>
      </c>
      <c r="M288" s="3">
        <v>42.004462625511344</v>
      </c>
    </row>
    <row r="289" spans="1:13" x14ac:dyDescent="0.25">
      <c r="A289">
        <v>0.4536</v>
      </c>
      <c r="B289" s="1">
        <v>-24.920620814949391</v>
      </c>
      <c r="C289" s="1">
        <v>-187.67200660642237</v>
      </c>
      <c r="D289" s="1">
        <v>-1417.9084163461766</v>
      </c>
      <c r="E289" s="1">
        <v>1430.9807801241063</v>
      </c>
      <c r="F289" s="1">
        <v>3.334320600240662</v>
      </c>
      <c r="G289" s="1">
        <v>12.46944553240686</v>
      </c>
      <c r="H289" s="1">
        <v>-6.8056680744638181</v>
      </c>
      <c r="I289" s="1">
        <v>14.661875516126747</v>
      </c>
      <c r="J289" s="1"/>
      <c r="K289" s="3">
        <v>1417.9084163461766</v>
      </c>
      <c r="L289" s="3">
        <v>-12.46944553240686</v>
      </c>
      <c r="M289" s="3">
        <v>42.171811082186693</v>
      </c>
    </row>
    <row r="290" spans="1:13" x14ac:dyDescent="0.25">
      <c r="A290">
        <v>0.45529999999999998</v>
      </c>
      <c r="B290" s="1">
        <v>-24.838404690559894</v>
      </c>
      <c r="C290" s="1">
        <v>-187.39795285845739</v>
      </c>
      <c r="D290" s="1">
        <v>-1414.5832308708677</v>
      </c>
      <c r="E290" s="1">
        <v>1427.6464595238656</v>
      </c>
      <c r="F290" s="1">
        <v>3.334320600240662</v>
      </c>
      <c r="G290" s="1">
        <v>12.46944553240686</v>
      </c>
      <c r="H290" s="1">
        <v>-6.7965329495316515</v>
      </c>
      <c r="I290" s="1">
        <v>14.661875516126747</v>
      </c>
      <c r="J290" s="1"/>
      <c r="K290" s="3">
        <v>1414.5832308708677</v>
      </c>
      <c r="L290" s="3">
        <v>-12.46944553240686</v>
      </c>
      <c r="M290" s="3">
        <v>42.329862402380073</v>
      </c>
    </row>
    <row r="291" spans="1:13" x14ac:dyDescent="0.25">
      <c r="A291">
        <v>0.45710000000000001</v>
      </c>
      <c r="B291" s="1">
        <v>-24.756188566170398</v>
      </c>
      <c r="C291" s="1">
        <v>-187.1238991104924</v>
      </c>
      <c r="D291" s="1">
        <v>-1411.2489102706272</v>
      </c>
      <c r="E291" s="1">
        <v>1424.3030037986928</v>
      </c>
      <c r="F291" s="1">
        <v>3.334320600240662</v>
      </c>
      <c r="G291" s="1">
        <v>12.46944553240686</v>
      </c>
      <c r="H291" s="1">
        <v>-6.7965329495316515</v>
      </c>
      <c r="I291" s="1">
        <v>14.661875516126747</v>
      </c>
      <c r="J291" s="1"/>
      <c r="K291" s="3">
        <v>1411.2489102706272</v>
      </c>
      <c r="L291" s="3">
        <v>-12.46944553240686</v>
      </c>
      <c r="M291" s="3">
        <v>42.497210859055414</v>
      </c>
    </row>
    <row r="292" spans="1:13" x14ac:dyDescent="0.25">
      <c r="A292">
        <v>0.45889999999999997</v>
      </c>
      <c r="B292" s="1">
        <v>-24.801864190831228</v>
      </c>
      <c r="C292" s="1">
        <v>-186.84984536252742</v>
      </c>
      <c r="D292" s="1">
        <v>-1406.9554015525091</v>
      </c>
      <c r="E292" s="1">
        <v>1420.018630205507</v>
      </c>
      <c r="F292" s="1">
        <v>3.3434557251728285</v>
      </c>
      <c r="G292" s="1">
        <v>12.46944553240686</v>
      </c>
      <c r="H292" s="1">
        <v>-6.7782626996673194</v>
      </c>
      <c r="I292" s="1">
        <v>14.661875516126747</v>
      </c>
      <c r="J292" s="1"/>
      <c r="K292" s="3">
        <v>1406.9554015525091</v>
      </c>
      <c r="L292" s="3">
        <v>-12.46944553240686</v>
      </c>
      <c r="M292" s="3">
        <v>42.664559315730763</v>
      </c>
    </row>
    <row r="293" spans="1:13" x14ac:dyDescent="0.25">
      <c r="A293">
        <v>0.4607</v>
      </c>
      <c r="B293" s="1">
        <v>-25.048512563999715</v>
      </c>
      <c r="C293" s="1">
        <v>-186.56665648963028</v>
      </c>
      <c r="D293" s="1">
        <v>-1399.912220229809</v>
      </c>
      <c r="E293" s="1">
        <v>1412.993719132671</v>
      </c>
      <c r="F293" s="1">
        <v>3.3525908501049946</v>
      </c>
      <c r="G293" s="1">
        <v>12.478580657339027</v>
      </c>
      <c r="H293" s="1">
        <v>-6.7599924498029864</v>
      </c>
      <c r="I293" s="1">
        <v>14.65274039119458</v>
      </c>
      <c r="J293" s="1"/>
      <c r="K293" s="3">
        <v>1399.912220229809</v>
      </c>
      <c r="L293" s="3">
        <v>-12.478580657339027</v>
      </c>
      <c r="M293" s="3">
        <v>42.831907772406105</v>
      </c>
    </row>
    <row r="294" spans="1:13" x14ac:dyDescent="0.25">
      <c r="A294">
        <v>0.46250000000000002</v>
      </c>
      <c r="B294" s="1">
        <v>-25.395647311422032</v>
      </c>
      <c r="C294" s="1">
        <v>-185.73536012080311</v>
      </c>
      <c r="D294" s="1">
        <v>-1388.7216921879055</v>
      </c>
      <c r="E294" s="1">
        <v>1401.8123262156996</v>
      </c>
      <c r="F294" s="1">
        <v>3.3617259750371606</v>
      </c>
      <c r="G294" s="1">
        <v>12.451175282542529</v>
      </c>
      <c r="H294" s="1">
        <v>-6.7417221999386534</v>
      </c>
      <c r="I294" s="1">
        <v>14.625335016398084</v>
      </c>
      <c r="J294" s="1"/>
      <c r="K294" s="3">
        <v>1388.7216921879055</v>
      </c>
      <c r="L294" s="3">
        <v>-12.451175282542529</v>
      </c>
      <c r="M294" s="3">
        <v>42.999256229081446</v>
      </c>
    </row>
    <row r="295" spans="1:13" x14ac:dyDescent="0.25">
      <c r="A295">
        <v>0.46429999999999999</v>
      </c>
      <c r="B295" s="1">
        <v>-25.697106434183514</v>
      </c>
      <c r="C295" s="1">
        <v>-185.61660349668495</v>
      </c>
      <c r="D295" s="1">
        <v>-1379.3855945072314</v>
      </c>
      <c r="E295" s="1">
        <v>1392.5675797843473</v>
      </c>
      <c r="F295" s="1">
        <v>3.3525908501049946</v>
      </c>
      <c r="G295" s="1">
        <v>12.451175282542529</v>
      </c>
      <c r="H295" s="1">
        <v>-6.7143168251421548</v>
      </c>
      <c r="I295" s="1">
        <v>14.625335016398084</v>
      </c>
      <c r="J295" s="1"/>
      <c r="K295" s="3">
        <v>1379.3855945072314</v>
      </c>
      <c r="L295" s="3">
        <v>-12.451175282542529</v>
      </c>
      <c r="M295" s="3">
        <v>43.166604685756788</v>
      </c>
    </row>
    <row r="296" spans="1:13" x14ac:dyDescent="0.25">
      <c r="A296">
        <v>0.46610000000000001</v>
      </c>
      <c r="B296" s="1">
        <v>-25.879808932826837</v>
      </c>
      <c r="C296" s="1">
        <v>-185.38822537338081</v>
      </c>
      <c r="D296" s="1">
        <v>-1373.639600924899</v>
      </c>
      <c r="E296" s="1">
        <v>1386.8581267017435</v>
      </c>
      <c r="F296" s="1">
        <v>3.3708610999693267</v>
      </c>
      <c r="G296" s="1">
        <v>12.451175282542529</v>
      </c>
      <c r="H296" s="1">
        <v>-6.6777763254134896</v>
      </c>
      <c r="I296" s="1">
        <v>14.60706476653375</v>
      </c>
      <c r="J296" s="1"/>
      <c r="K296" s="3">
        <v>1373.639600924899</v>
      </c>
      <c r="L296" s="3">
        <v>-12.451175282542529</v>
      </c>
      <c r="M296" s="3">
        <v>43.333953142432136</v>
      </c>
    </row>
    <row r="297" spans="1:13" x14ac:dyDescent="0.25">
      <c r="A297">
        <v>0.46789999999999998</v>
      </c>
      <c r="B297" s="1">
        <v>-25.943754807352001</v>
      </c>
      <c r="C297" s="1">
        <v>-185.15984725007664</v>
      </c>
      <c r="D297" s="1">
        <v>-1370.0312265766934</v>
      </c>
      <c r="E297" s="1">
        <v>1383.2588874784699</v>
      </c>
      <c r="F297" s="1">
        <v>3.3891313498336597</v>
      </c>
      <c r="G297" s="1">
        <v>12.432905032678196</v>
      </c>
      <c r="H297" s="1">
        <v>-6.6595060755491584</v>
      </c>
      <c r="I297" s="1">
        <v>14.588794516669418</v>
      </c>
      <c r="J297" s="1"/>
      <c r="K297" s="3">
        <v>1370.0312265766934</v>
      </c>
      <c r="L297" s="3">
        <v>-12.432905032678196</v>
      </c>
      <c r="M297" s="3">
        <v>43.501301599107478</v>
      </c>
    </row>
    <row r="298" spans="1:13" x14ac:dyDescent="0.25">
      <c r="A298">
        <v>0.46970000000000001</v>
      </c>
      <c r="B298" s="1">
        <v>-26.071646556402328</v>
      </c>
      <c r="C298" s="1">
        <v>-185.34254974871996</v>
      </c>
      <c r="D298" s="1">
        <v>-1368.6244173371397</v>
      </c>
      <c r="E298" s="1">
        <v>1381.8977538635772</v>
      </c>
      <c r="F298" s="1">
        <v>3.4074015996979918</v>
      </c>
      <c r="G298" s="1">
        <v>12.432905032678196</v>
      </c>
      <c r="H298" s="1">
        <v>-6.6412358256848254</v>
      </c>
      <c r="I298" s="1">
        <v>14.597929641601585</v>
      </c>
      <c r="J298" s="1"/>
      <c r="K298" s="3">
        <v>1368.6244173371397</v>
      </c>
      <c r="L298" s="3">
        <v>-12.432905032678196</v>
      </c>
      <c r="M298" s="3">
        <v>43.66865005578282</v>
      </c>
    </row>
    <row r="299" spans="1:13" x14ac:dyDescent="0.25">
      <c r="A299">
        <v>0.47149999999999997</v>
      </c>
      <c r="B299" s="1">
        <v>-26.099051931198829</v>
      </c>
      <c r="C299" s="1">
        <v>-185.2511984993983</v>
      </c>
      <c r="D299" s="1">
        <v>-1368.3594987141071</v>
      </c>
      <c r="E299" s="1">
        <v>1381.6145649906803</v>
      </c>
      <c r="F299" s="1">
        <v>3.4713474742231551</v>
      </c>
      <c r="G299" s="1">
        <v>12.432905032678196</v>
      </c>
      <c r="H299" s="1">
        <v>-6.6321007007526598</v>
      </c>
      <c r="I299" s="1">
        <v>14.60706476653375</v>
      </c>
      <c r="J299" s="1"/>
      <c r="K299" s="3">
        <v>1368.3594987141071</v>
      </c>
      <c r="L299" s="3">
        <v>-12.432905032678196</v>
      </c>
      <c r="M299" s="3">
        <v>43.835998512458168</v>
      </c>
    </row>
    <row r="300" spans="1:13" x14ac:dyDescent="0.25">
      <c r="A300">
        <v>0.4733</v>
      </c>
      <c r="B300" s="1">
        <v>-26.126457305995327</v>
      </c>
      <c r="C300" s="1">
        <v>-185.15071212514448</v>
      </c>
      <c r="D300" s="1">
        <v>-1368.1037152160065</v>
      </c>
      <c r="E300" s="1">
        <v>1381.3496463676472</v>
      </c>
      <c r="F300" s="1">
        <v>3.5352933487483185</v>
      </c>
      <c r="G300" s="1">
        <v>12.432905032678196</v>
      </c>
      <c r="H300" s="1">
        <v>-6.6138304508883277</v>
      </c>
      <c r="I300" s="1">
        <v>14.625335016398084</v>
      </c>
      <c r="J300" s="1"/>
      <c r="K300" s="3">
        <v>1368.1037152160065</v>
      </c>
      <c r="L300" s="3">
        <v>-12.432905032678196</v>
      </c>
      <c r="M300" s="3">
        <v>44.00334696913351</v>
      </c>
    </row>
    <row r="301" spans="1:13" x14ac:dyDescent="0.25">
      <c r="A301">
        <v>0.47510000000000002</v>
      </c>
      <c r="B301" s="1">
        <v>-26.153862680791825</v>
      </c>
      <c r="C301" s="1">
        <v>-184.6391451289432</v>
      </c>
      <c r="D301" s="1">
        <v>-1366.2310146049122</v>
      </c>
      <c r="E301" s="1">
        <v>1379.4221350069602</v>
      </c>
      <c r="F301" s="1">
        <v>3.5535635986126515</v>
      </c>
      <c r="G301" s="1">
        <v>12.42376990774603</v>
      </c>
      <c r="H301" s="1">
        <v>-6.6046953259561612</v>
      </c>
      <c r="I301" s="1">
        <v>14.625335016398084</v>
      </c>
      <c r="J301" s="1"/>
      <c r="K301" s="3">
        <v>1366.2310146049122</v>
      </c>
      <c r="L301" s="3">
        <v>-12.42376990774603</v>
      </c>
      <c r="M301" s="3">
        <v>44.170695425808859</v>
      </c>
    </row>
    <row r="302" spans="1:13" x14ac:dyDescent="0.25">
      <c r="A302">
        <v>0.47689999999999999</v>
      </c>
      <c r="B302" s="1">
        <v>-26.181268055588323</v>
      </c>
      <c r="C302" s="1">
        <v>-184.05449713328454</v>
      </c>
      <c r="D302" s="1">
        <v>-1363.4265312507373</v>
      </c>
      <c r="E302" s="1">
        <v>1376.5537057782601</v>
      </c>
      <c r="F302" s="1">
        <v>3.5535635986126515</v>
      </c>
      <c r="G302" s="1">
        <v>12.42376990774603</v>
      </c>
      <c r="H302" s="1">
        <v>-6.5955602010239947</v>
      </c>
      <c r="I302" s="1">
        <v>14.616199891465916</v>
      </c>
      <c r="J302" s="1"/>
      <c r="K302" s="3">
        <v>1363.4265312507373</v>
      </c>
      <c r="L302" s="3">
        <v>-12.42376990774603</v>
      </c>
      <c r="M302" s="3">
        <v>44.3380438824842</v>
      </c>
    </row>
    <row r="303" spans="1:13" x14ac:dyDescent="0.25">
      <c r="A303">
        <v>0.47860000000000003</v>
      </c>
      <c r="B303" s="1">
        <v>-26.327430054502983</v>
      </c>
      <c r="C303" s="1">
        <v>-183.81698388504822</v>
      </c>
      <c r="D303" s="1">
        <v>-1358.4478881627067</v>
      </c>
      <c r="E303" s="1">
        <v>1371.5841978151616</v>
      </c>
      <c r="F303" s="1">
        <v>3.526158223816152</v>
      </c>
      <c r="G303" s="1">
        <v>12.42376990774603</v>
      </c>
      <c r="H303" s="1">
        <v>-6.5681548262274969</v>
      </c>
      <c r="I303" s="1">
        <v>14.597929641601585</v>
      </c>
      <c r="J303" s="1"/>
      <c r="K303" s="3">
        <v>1358.4478881627067</v>
      </c>
      <c r="L303" s="3">
        <v>-12.42376990774603</v>
      </c>
      <c r="M303" s="3">
        <v>44.49609520267758</v>
      </c>
    </row>
    <row r="304" spans="1:13" x14ac:dyDescent="0.25">
      <c r="A304">
        <v>0.48039999999999999</v>
      </c>
      <c r="B304" s="1">
        <v>-26.181268055588323</v>
      </c>
      <c r="C304" s="1">
        <v>-182.62941764386662</v>
      </c>
      <c r="D304" s="1">
        <v>-1350.3815728476038</v>
      </c>
      <c r="E304" s="1">
        <v>1363.4356663756691</v>
      </c>
      <c r="F304" s="1">
        <v>3.4348069744944905</v>
      </c>
      <c r="G304" s="1">
        <v>12.387229408017365</v>
      </c>
      <c r="H304" s="1">
        <v>-6.5498845763631639</v>
      </c>
      <c r="I304" s="1">
        <v>14.533983767076421</v>
      </c>
      <c r="J304" s="1"/>
      <c r="K304" s="3">
        <v>1350.3815728476038</v>
      </c>
      <c r="L304" s="3">
        <v>-12.387229408017365</v>
      </c>
      <c r="M304" s="3">
        <v>44.663443659352922</v>
      </c>
    </row>
    <row r="305" spans="1:13" x14ac:dyDescent="0.25">
      <c r="A305">
        <v>0.48220000000000002</v>
      </c>
      <c r="B305" s="1">
        <v>-26.208673430384824</v>
      </c>
      <c r="C305" s="1">
        <v>-181.64282415119268</v>
      </c>
      <c r="D305" s="1">
        <v>-1344.4802821414246</v>
      </c>
      <c r="E305" s="1">
        <v>1357.4521595451006</v>
      </c>
      <c r="F305" s="1">
        <v>3.3525908501049946</v>
      </c>
      <c r="G305" s="1">
        <v>12.359824033220866</v>
      </c>
      <c r="H305" s="1">
        <v>-6.5224792015666653</v>
      </c>
      <c r="I305" s="1">
        <v>14.460902767619091</v>
      </c>
      <c r="J305" s="1"/>
      <c r="K305" s="3">
        <v>1344.4802821414246</v>
      </c>
      <c r="L305" s="3">
        <v>-12.359824033220866</v>
      </c>
      <c r="M305" s="3">
        <v>44.83079211602827</v>
      </c>
    </row>
    <row r="306" spans="1:13" x14ac:dyDescent="0.25">
      <c r="A306">
        <v>0.48399999999999999</v>
      </c>
      <c r="B306" s="1">
        <v>-26.290889554774317</v>
      </c>
      <c r="C306" s="1">
        <v>-180.71104140811173</v>
      </c>
      <c r="D306" s="1">
        <v>-1339.2001799306324</v>
      </c>
      <c r="E306" s="1">
        <v>1352.0989763348509</v>
      </c>
      <c r="F306" s="1">
        <v>3.2703747257154991</v>
      </c>
      <c r="G306" s="1">
        <v>12.332418658424368</v>
      </c>
      <c r="H306" s="1">
        <v>-6.4950738267701675</v>
      </c>
      <c r="I306" s="1">
        <v>14.396956893093927</v>
      </c>
      <c r="J306" s="1"/>
      <c r="K306" s="3">
        <v>1339.2001799306324</v>
      </c>
      <c r="L306" s="3">
        <v>-12.332418658424368</v>
      </c>
      <c r="M306" s="3">
        <v>44.998140572703612</v>
      </c>
    </row>
    <row r="307" spans="1:13" x14ac:dyDescent="0.25">
      <c r="A307">
        <v>0.48580000000000001</v>
      </c>
      <c r="B307" s="1">
        <v>-26.500997428214141</v>
      </c>
      <c r="C307" s="1">
        <v>-180.31823103602858</v>
      </c>
      <c r="D307" s="1">
        <v>-1338.5607211853805</v>
      </c>
      <c r="E307" s="1">
        <v>1351.4229770898708</v>
      </c>
      <c r="F307" s="1">
        <v>3.2246991010546675</v>
      </c>
      <c r="G307" s="1">
        <v>12.314148408560035</v>
      </c>
      <c r="H307" s="1">
        <v>-6.4585333270415015</v>
      </c>
      <c r="I307" s="1">
        <v>14.360416393365265</v>
      </c>
      <c r="J307" s="1"/>
      <c r="K307" s="3">
        <v>1338.5607211853805</v>
      </c>
      <c r="L307" s="3">
        <v>-12.314148408560035</v>
      </c>
      <c r="M307" s="3">
        <v>45.165489029378953</v>
      </c>
    </row>
    <row r="308" spans="1:13" x14ac:dyDescent="0.25">
      <c r="A308">
        <v>0.48759999999999998</v>
      </c>
      <c r="B308" s="1">
        <v>-26.674564801925296</v>
      </c>
      <c r="C308" s="1">
        <v>-180.06244753792794</v>
      </c>
      <c r="D308" s="1">
        <v>-1341.4200152891488</v>
      </c>
      <c r="E308" s="1">
        <v>1354.2183253191135</v>
      </c>
      <c r="F308" s="1">
        <v>3.2246991010546675</v>
      </c>
      <c r="G308" s="1">
        <v>12.30501328362787</v>
      </c>
      <c r="H308" s="1">
        <v>-6.4311279522450029</v>
      </c>
      <c r="I308" s="1">
        <v>14.333011018568765</v>
      </c>
      <c r="J308" s="1"/>
      <c r="K308" s="3">
        <v>1341.4200152891488</v>
      </c>
      <c r="L308" s="3">
        <v>-12.30501328362787</v>
      </c>
      <c r="M308" s="3">
        <v>45.332837486054295</v>
      </c>
    </row>
    <row r="309" spans="1:13" x14ac:dyDescent="0.25">
      <c r="A309">
        <v>0.4894</v>
      </c>
      <c r="B309" s="1">
        <v>-26.829861925772121</v>
      </c>
      <c r="C309" s="1">
        <v>-180.00763678833493</v>
      </c>
      <c r="D309" s="1">
        <v>-1346.0058480050964</v>
      </c>
      <c r="E309" s="1">
        <v>1358.749347285468</v>
      </c>
      <c r="F309" s="1">
        <v>3.2246991010546675</v>
      </c>
      <c r="G309" s="1">
        <v>12.295878158695704</v>
      </c>
      <c r="H309" s="1">
        <v>-6.4128577023806699</v>
      </c>
      <c r="I309" s="1">
        <v>14.314740768704432</v>
      </c>
      <c r="J309" s="1"/>
      <c r="K309" s="3">
        <v>1346.0058480050964</v>
      </c>
      <c r="L309" s="3">
        <v>-12.295878158695704</v>
      </c>
      <c r="M309" s="3">
        <v>45.500185942729644</v>
      </c>
    </row>
    <row r="310" spans="1:13" x14ac:dyDescent="0.25">
      <c r="A310">
        <v>0.49120000000000003</v>
      </c>
      <c r="B310" s="1">
        <v>-27.021699549347609</v>
      </c>
      <c r="C310" s="1">
        <v>-180.4187174102824</v>
      </c>
      <c r="D310" s="1">
        <v>-1351.5600039638534</v>
      </c>
      <c r="E310" s="1">
        <v>1364.3035032442253</v>
      </c>
      <c r="F310" s="1">
        <v>3.2246991010546675</v>
      </c>
      <c r="G310" s="1">
        <v>12.295878158695704</v>
      </c>
      <c r="H310" s="1">
        <v>-6.4037225774485043</v>
      </c>
      <c r="I310" s="1">
        <v>14.314740768704432</v>
      </c>
      <c r="J310" s="1"/>
      <c r="K310" s="3">
        <v>1351.5600039638534</v>
      </c>
      <c r="L310" s="3">
        <v>-12.295878158695704</v>
      </c>
      <c r="M310" s="3">
        <v>45.667534399404992</v>
      </c>
    </row>
    <row r="311" spans="1:13" x14ac:dyDescent="0.25">
      <c r="A311">
        <v>0.49299999999999999</v>
      </c>
      <c r="B311" s="1">
        <v>-27.058240049076279</v>
      </c>
      <c r="C311" s="1">
        <v>-180.40958228535024</v>
      </c>
      <c r="D311" s="1">
        <v>-1358.8406985347897</v>
      </c>
      <c r="E311" s="1">
        <v>1371.501981690772</v>
      </c>
      <c r="F311" s="1">
        <v>3.2429693509190001</v>
      </c>
      <c r="G311" s="1">
        <v>12.286743033763535</v>
      </c>
      <c r="H311" s="1">
        <v>-6.3945874525163386</v>
      </c>
      <c r="I311" s="1">
        <v>14.305605643772266</v>
      </c>
      <c r="J311" s="1"/>
      <c r="K311" s="3">
        <v>1358.8406985347897</v>
      </c>
      <c r="L311" s="3">
        <v>-12.286743033763535</v>
      </c>
      <c r="M311" s="3">
        <v>45.834882856080327</v>
      </c>
    </row>
    <row r="312" spans="1:13" x14ac:dyDescent="0.25">
      <c r="A312">
        <v>0.49480000000000002</v>
      </c>
      <c r="B312" s="1">
        <v>-26.948618549890281</v>
      </c>
      <c r="C312" s="1">
        <v>-181.14039227992353</v>
      </c>
      <c r="D312" s="1">
        <v>-1367.5647428450084</v>
      </c>
      <c r="E312" s="1">
        <v>1380.2260260009909</v>
      </c>
      <c r="F312" s="1">
        <v>3.3069152254441638</v>
      </c>
      <c r="G312" s="1">
        <v>12.268472783899202</v>
      </c>
      <c r="H312" s="1">
        <v>-6.4037225774485043</v>
      </c>
      <c r="I312" s="1">
        <v>14.314740768704432</v>
      </c>
      <c r="J312" s="1"/>
      <c r="K312" s="3">
        <v>1367.5647428450084</v>
      </c>
      <c r="L312" s="3">
        <v>-12.268472783899202</v>
      </c>
      <c r="M312" s="3">
        <v>46.002231312755683</v>
      </c>
    </row>
    <row r="313" spans="1:13" x14ac:dyDescent="0.25">
      <c r="A313">
        <v>0.49659999999999999</v>
      </c>
      <c r="B313" s="1">
        <v>-26.912078050161618</v>
      </c>
      <c r="C313" s="1">
        <v>-181.16779765472003</v>
      </c>
      <c r="D313" s="1">
        <v>-1371.4106304414504</v>
      </c>
      <c r="E313" s="1">
        <v>1384.0262379727719</v>
      </c>
      <c r="F313" s="1">
        <v>3.3525908501049946</v>
      </c>
      <c r="G313" s="1">
        <v>12.268472783899202</v>
      </c>
      <c r="H313" s="1">
        <v>-6.3945874525163386</v>
      </c>
      <c r="I313" s="1">
        <v>14.333011018568765</v>
      </c>
      <c r="J313" s="1"/>
      <c r="K313" s="3">
        <v>1371.4106304414504</v>
      </c>
      <c r="L313" s="3">
        <v>-12.268472783899202</v>
      </c>
      <c r="M313" s="3">
        <v>46.169579769431017</v>
      </c>
    </row>
    <row r="314" spans="1:13" x14ac:dyDescent="0.25">
      <c r="A314">
        <v>0.49840000000000001</v>
      </c>
      <c r="B314" s="1">
        <v>-26.857267300568619</v>
      </c>
      <c r="C314" s="1">
        <v>-181.59714852653184</v>
      </c>
      <c r="D314" s="1">
        <v>-1374.4708972937262</v>
      </c>
      <c r="E314" s="1">
        <v>1387.1047750749121</v>
      </c>
      <c r="F314" s="1">
        <v>3.3891313498336597</v>
      </c>
      <c r="G314" s="1">
        <v>12.268472783899202</v>
      </c>
      <c r="H314" s="1">
        <v>-6.4037225774485043</v>
      </c>
      <c r="I314" s="1">
        <v>14.351281268433098</v>
      </c>
      <c r="J314" s="1"/>
      <c r="K314" s="3">
        <v>1374.4708972937262</v>
      </c>
      <c r="L314" s="3">
        <v>-12.268472783899202</v>
      </c>
      <c r="M314" s="3">
        <v>46.336928226106366</v>
      </c>
    </row>
    <row r="315" spans="1:13" x14ac:dyDescent="0.25">
      <c r="A315">
        <v>0.50019999999999998</v>
      </c>
      <c r="B315" s="1">
        <v>-26.701970176721797</v>
      </c>
      <c r="C315" s="1">
        <v>-182.45585027015545</v>
      </c>
      <c r="D315" s="1">
        <v>-1375.5762474105181</v>
      </c>
      <c r="E315" s="1">
        <v>1388.31974669089</v>
      </c>
      <c r="F315" s="1">
        <v>3.3708610999693267</v>
      </c>
      <c r="G315" s="1">
        <v>12.277607908831369</v>
      </c>
      <c r="H315" s="1">
        <v>-6.4037225774485043</v>
      </c>
      <c r="I315" s="1">
        <v>14.351281268433098</v>
      </c>
      <c r="J315" s="1"/>
      <c r="K315" s="3">
        <v>1375.5762474105181</v>
      </c>
      <c r="L315" s="3">
        <v>-12.277607908831369</v>
      </c>
      <c r="M315" s="3">
        <v>46.504276682781708</v>
      </c>
    </row>
    <row r="316" spans="1:13" x14ac:dyDescent="0.25">
      <c r="A316">
        <v>0.502</v>
      </c>
      <c r="B316" s="1">
        <v>-26.592348677535799</v>
      </c>
      <c r="C316" s="1">
        <v>-182.25487752164781</v>
      </c>
      <c r="D316" s="1">
        <v>-1373.639600924899</v>
      </c>
      <c r="E316" s="1">
        <v>1386.3648299554063</v>
      </c>
      <c r="F316" s="1">
        <v>3.2977801005119973</v>
      </c>
      <c r="G316" s="1">
        <v>12.277607908831369</v>
      </c>
      <c r="H316" s="1">
        <v>-6.4037225774485043</v>
      </c>
      <c r="I316" s="1">
        <v>14.323875893636599</v>
      </c>
      <c r="J316" s="1"/>
      <c r="K316" s="3">
        <v>1373.639600924899</v>
      </c>
      <c r="L316" s="3">
        <v>-12.277607908831369</v>
      </c>
      <c r="M316" s="3">
        <v>46.671625139457056</v>
      </c>
    </row>
    <row r="317" spans="1:13" x14ac:dyDescent="0.25">
      <c r="A317">
        <v>0.50370000000000004</v>
      </c>
      <c r="B317" s="1">
        <v>-26.583213552603638</v>
      </c>
      <c r="C317" s="1">
        <v>-181.98995889861499</v>
      </c>
      <c r="D317" s="1">
        <v>-1371.5933329400939</v>
      </c>
      <c r="E317" s="1">
        <v>1384.3002917207368</v>
      </c>
      <c r="F317" s="1">
        <v>3.2064288511903349</v>
      </c>
      <c r="G317" s="1">
        <v>12.277607908831369</v>
      </c>
      <c r="H317" s="1">
        <v>-6.3945874525163386</v>
      </c>
      <c r="I317" s="1">
        <v>14.287335393907934</v>
      </c>
      <c r="J317" s="1"/>
      <c r="K317" s="3">
        <v>1371.5933329400939</v>
      </c>
      <c r="L317" s="3">
        <v>-12.277607908831369</v>
      </c>
      <c r="M317" s="3">
        <v>46.829676459650436</v>
      </c>
    </row>
    <row r="318" spans="1:13" x14ac:dyDescent="0.25">
      <c r="A318">
        <v>0.50549999999999995</v>
      </c>
      <c r="B318" s="1">
        <v>-26.90294292522945</v>
      </c>
      <c r="C318" s="1">
        <v>-183.13184951513577</v>
      </c>
      <c r="D318" s="1">
        <v>-1374.4160865441331</v>
      </c>
      <c r="E318" s="1">
        <v>1387.269207323691</v>
      </c>
      <c r="F318" s="1">
        <v>3.1424829766651721</v>
      </c>
      <c r="G318" s="1">
        <v>12.341553783356535</v>
      </c>
      <c r="H318" s="1">
        <v>-6.3763172026520065</v>
      </c>
      <c r="I318" s="1">
        <v>14.314740768704432</v>
      </c>
      <c r="J318" s="1"/>
      <c r="K318" s="3">
        <v>1374.4160865441331</v>
      </c>
      <c r="L318" s="3">
        <v>-12.341553783356535</v>
      </c>
      <c r="M318" s="3">
        <v>46.997024916325771</v>
      </c>
    </row>
    <row r="319" spans="1:13" x14ac:dyDescent="0.25">
      <c r="A319">
        <v>0.50729999999999997</v>
      </c>
      <c r="B319" s="1">
        <v>-27.259212797583935</v>
      </c>
      <c r="C319" s="1">
        <v>-184.20979425713136</v>
      </c>
      <c r="D319" s="1">
        <v>-1380.7193227473279</v>
      </c>
      <c r="E319" s="1">
        <v>1393.6637947762072</v>
      </c>
      <c r="F319" s="1">
        <v>3.1059424769365074</v>
      </c>
      <c r="G319" s="1">
        <v>12.405499657881697</v>
      </c>
      <c r="H319" s="1">
        <v>-6.3763172026520065</v>
      </c>
      <c r="I319" s="1">
        <v>14.351281268433098</v>
      </c>
      <c r="J319" s="1"/>
      <c r="K319" s="3">
        <v>1380.7193227473279</v>
      </c>
      <c r="L319" s="3">
        <v>-12.405499657881697</v>
      </c>
      <c r="M319" s="3">
        <v>47.164373373001119</v>
      </c>
    </row>
    <row r="320" spans="1:13" x14ac:dyDescent="0.25">
      <c r="A320">
        <v>0.5091</v>
      </c>
      <c r="B320" s="1">
        <v>-27.432780171295093</v>
      </c>
      <c r="C320" s="1">
        <v>-185.73536012080311</v>
      </c>
      <c r="D320" s="1">
        <v>-1389.7082856805794</v>
      </c>
      <c r="E320" s="1">
        <v>1402.771514333577</v>
      </c>
      <c r="F320" s="1">
        <v>3.0602668522756762</v>
      </c>
      <c r="G320" s="1">
        <v>12.478580657339027</v>
      </c>
      <c r="H320" s="1">
        <v>-6.3671820777198391</v>
      </c>
      <c r="I320" s="1">
        <v>14.396956893093927</v>
      </c>
      <c r="J320" s="1"/>
      <c r="K320" s="3">
        <v>1389.7082856805794</v>
      </c>
      <c r="L320" s="3">
        <v>-12.478580657339027</v>
      </c>
      <c r="M320" s="3">
        <v>47.331721829676461</v>
      </c>
    </row>
    <row r="321" spans="1:13" x14ac:dyDescent="0.25">
      <c r="A321">
        <v>0.51090000000000002</v>
      </c>
      <c r="B321" s="1">
        <v>-27.542401670481084</v>
      </c>
      <c r="C321" s="1">
        <v>-187.51670948257555</v>
      </c>
      <c r="D321" s="1">
        <v>-1400.2228144775027</v>
      </c>
      <c r="E321" s="1">
        <v>1413.432205129415</v>
      </c>
      <c r="F321" s="1">
        <v>3.014591227614845</v>
      </c>
      <c r="G321" s="1">
        <v>12.542526531864191</v>
      </c>
      <c r="H321" s="1">
        <v>-6.3763172026520065</v>
      </c>
      <c r="I321" s="1">
        <v>14.44263251775476</v>
      </c>
      <c r="J321" s="1"/>
      <c r="K321" s="3">
        <v>1400.2228144775027</v>
      </c>
      <c r="L321" s="3">
        <v>-12.542526531864191</v>
      </c>
      <c r="M321" s="3">
        <v>47.49907028635181</v>
      </c>
    </row>
    <row r="322" spans="1:13" x14ac:dyDescent="0.25">
      <c r="A322">
        <v>0.51270000000000004</v>
      </c>
      <c r="B322" s="1">
        <v>-27.588077295141918</v>
      </c>
      <c r="C322" s="1">
        <v>-189.61778821697376</v>
      </c>
      <c r="D322" s="1">
        <v>-1413.1124757567891</v>
      </c>
      <c r="E322" s="1">
        <v>1426.4862986574803</v>
      </c>
      <c r="F322" s="1">
        <v>2.9871858528183468</v>
      </c>
      <c r="G322" s="1">
        <v>12.606472406389354</v>
      </c>
      <c r="H322" s="1">
        <v>-6.4037225774485043</v>
      </c>
      <c r="I322" s="1">
        <v>14.506578392279923</v>
      </c>
      <c r="J322" s="1"/>
      <c r="K322" s="3">
        <v>1413.1124757567891</v>
      </c>
      <c r="L322" s="3">
        <v>-12.606472406389354</v>
      </c>
      <c r="M322" s="3">
        <v>47.666418743027158</v>
      </c>
    </row>
    <row r="323" spans="1:13" x14ac:dyDescent="0.25">
      <c r="A323">
        <v>0.51449999999999996</v>
      </c>
      <c r="B323" s="1">
        <v>-27.542401670481084</v>
      </c>
      <c r="C323" s="1">
        <v>-191.39000245381399</v>
      </c>
      <c r="D323" s="1">
        <v>-1426.842568529835</v>
      </c>
      <c r="E323" s="1">
        <v>1440.3077426798479</v>
      </c>
      <c r="F323" s="1">
        <v>2.9506453530896821</v>
      </c>
      <c r="G323" s="1">
        <v>12.633877781185852</v>
      </c>
      <c r="H323" s="1">
        <v>-6.449398202109335</v>
      </c>
      <c r="I323" s="1">
        <v>14.533983767076421</v>
      </c>
      <c r="J323" s="1"/>
      <c r="K323" s="3">
        <v>1426.842568529835</v>
      </c>
      <c r="L323" s="3">
        <v>-12.633877781185852</v>
      </c>
      <c r="M323" s="3">
        <v>47.833767199702493</v>
      </c>
    </row>
    <row r="324" spans="1:13" x14ac:dyDescent="0.25">
      <c r="A324">
        <v>0.51629999999999998</v>
      </c>
      <c r="B324" s="1">
        <v>-27.597212420074086</v>
      </c>
      <c r="C324" s="1">
        <v>-192.62324431965646</v>
      </c>
      <c r="D324" s="1">
        <v>-1443.3588744071915</v>
      </c>
      <c r="E324" s="1">
        <v>1456.8331836821367</v>
      </c>
      <c r="F324" s="1">
        <v>2.9689156029540142</v>
      </c>
      <c r="G324" s="1">
        <v>12.66128315598235</v>
      </c>
      <c r="H324" s="1">
        <v>-6.4950738267701675</v>
      </c>
      <c r="I324" s="1">
        <v>14.579659391737252</v>
      </c>
      <c r="J324" s="1"/>
      <c r="K324" s="3">
        <v>1443.3588744071915</v>
      </c>
      <c r="L324" s="3">
        <v>-12.66128315598235</v>
      </c>
      <c r="M324" s="3">
        <v>48.001115656377834</v>
      </c>
    </row>
    <row r="325" spans="1:13" x14ac:dyDescent="0.25">
      <c r="A325">
        <v>0.5181</v>
      </c>
      <c r="B325" s="1">
        <v>-27.569807045277585</v>
      </c>
      <c r="C325" s="1">
        <v>-193.96610768468489</v>
      </c>
      <c r="D325" s="1">
        <v>-1458.221722671826</v>
      </c>
      <c r="E325" s="1">
        <v>1471.7234373215674</v>
      </c>
      <c r="F325" s="1">
        <v>2.9871858528183468</v>
      </c>
      <c r="G325" s="1">
        <v>12.679553405846683</v>
      </c>
      <c r="H325" s="1">
        <v>-6.5407494514309983</v>
      </c>
      <c r="I325" s="1">
        <v>14.625335016398084</v>
      </c>
      <c r="J325" s="1"/>
      <c r="K325" s="3">
        <v>1458.221722671826</v>
      </c>
      <c r="L325" s="3">
        <v>-12.679553405846683</v>
      </c>
      <c r="M325" s="3">
        <v>48.16846411305319</v>
      </c>
    </row>
    <row r="326" spans="1:13" x14ac:dyDescent="0.25">
      <c r="A326">
        <v>0.51990000000000003</v>
      </c>
      <c r="B326" s="1">
        <v>-27.204402047990939</v>
      </c>
      <c r="C326" s="1">
        <v>-195.34551154944197</v>
      </c>
      <c r="D326" s="1">
        <v>-1468.7819270934099</v>
      </c>
      <c r="E326" s="1">
        <v>1482.356722742609</v>
      </c>
      <c r="F326" s="1">
        <v>2.9871858528183468</v>
      </c>
      <c r="G326" s="1">
        <v>12.706958780643181</v>
      </c>
      <c r="H326" s="1">
        <v>-6.5772899511596625</v>
      </c>
      <c r="I326" s="1">
        <v>14.661875516126747</v>
      </c>
      <c r="J326" s="1"/>
      <c r="K326" s="3">
        <v>1468.7819270934099</v>
      </c>
      <c r="L326" s="3">
        <v>-12.706958780643181</v>
      </c>
      <c r="M326" s="3">
        <v>48.335812569728532</v>
      </c>
    </row>
    <row r="327" spans="1:13" x14ac:dyDescent="0.25">
      <c r="A327">
        <v>0.52170000000000005</v>
      </c>
      <c r="B327" s="1">
        <v>-26.930348300025951</v>
      </c>
      <c r="C327" s="1">
        <v>-196.43259141636975</v>
      </c>
      <c r="D327" s="1">
        <v>-1478.2367813982021</v>
      </c>
      <c r="E327" s="1">
        <v>1491.8663877969939</v>
      </c>
      <c r="F327" s="1">
        <v>2.9689156029540142</v>
      </c>
      <c r="G327" s="1">
        <v>12.716093905575347</v>
      </c>
      <c r="H327" s="1">
        <v>-6.6138304508883277</v>
      </c>
      <c r="I327" s="1">
        <v>14.68014576599108</v>
      </c>
      <c r="J327" s="1"/>
      <c r="K327" s="3">
        <v>1478.2367813982021</v>
      </c>
      <c r="L327" s="3">
        <v>-12.716093905575347</v>
      </c>
      <c r="M327" s="3">
        <v>48.503161026403873</v>
      </c>
    </row>
    <row r="328" spans="1:13" x14ac:dyDescent="0.25">
      <c r="A328">
        <v>0.52349999999999997</v>
      </c>
      <c r="B328" s="1">
        <v>-26.437051553688978</v>
      </c>
      <c r="C328" s="1">
        <v>-197.11772578628222</v>
      </c>
      <c r="D328" s="1">
        <v>-1484.9054225986833</v>
      </c>
      <c r="E328" s="1">
        <v>1498.5624343722718</v>
      </c>
      <c r="F328" s="1">
        <v>2.9689156029540142</v>
      </c>
      <c r="G328" s="1">
        <v>12.706958780643181</v>
      </c>
      <c r="H328" s="1">
        <v>-6.6595060755491584</v>
      </c>
      <c r="I328" s="1">
        <v>14.689280890923245</v>
      </c>
      <c r="J328" s="1"/>
      <c r="K328" s="3">
        <v>1484.9054225986833</v>
      </c>
      <c r="L328" s="3">
        <v>-12.706958780643181</v>
      </c>
      <c r="M328" s="3">
        <v>48.670509483079208</v>
      </c>
    </row>
    <row r="329" spans="1:13" x14ac:dyDescent="0.25">
      <c r="A329">
        <v>0.52529999999999999</v>
      </c>
      <c r="B329" s="1">
        <v>-25.898079182691173</v>
      </c>
      <c r="C329" s="1">
        <v>-197.43745515890805</v>
      </c>
      <c r="D329" s="1">
        <v>-1488.806120944718</v>
      </c>
      <c r="E329" s="1">
        <v>1502.4539975933747</v>
      </c>
      <c r="F329" s="1">
        <v>2.9415102281575161</v>
      </c>
      <c r="G329" s="1">
        <v>12.688688530778849</v>
      </c>
      <c r="H329" s="1">
        <v>-6.668641200481324</v>
      </c>
      <c r="I329" s="1">
        <v>14.68014576599108</v>
      </c>
      <c r="J329" s="1"/>
      <c r="K329" s="3">
        <v>1488.806120944718</v>
      </c>
      <c r="L329" s="3">
        <v>-12.688688530778849</v>
      </c>
      <c r="M329" s="3">
        <v>48.837857939754564</v>
      </c>
    </row>
    <row r="330" spans="1:13" x14ac:dyDescent="0.25">
      <c r="A330">
        <v>0.52710000000000001</v>
      </c>
      <c r="B330" s="1">
        <v>-25.523539060472356</v>
      </c>
      <c r="C330" s="1">
        <v>-197.62929278248353</v>
      </c>
      <c r="D330" s="1">
        <v>-1491.044226553099</v>
      </c>
      <c r="E330" s="1">
        <v>1504.6921032017553</v>
      </c>
      <c r="F330" s="1">
        <v>2.9232399782931835</v>
      </c>
      <c r="G330" s="1">
        <v>12.679553405846683</v>
      </c>
      <c r="H330" s="1">
        <v>-6.686911450345657</v>
      </c>
      <c r="I330" s="1">
        <v>14.68014576599108</v>
      </c>
      <c r="J330" s="1"/>
      <c r="K330" s="3">
        <v>1491.044226553099</v>
      </c>
      <c r="L330" s="3">
        <v>-12.679553405846683</v>
      </c>
      <c r="M330" s="3">
        <v>49.005206396429905</v>
      </c>
    </row>
    <row r="331" spans="1:13" x14ac:dyDescent="0.25">
      <c r="A331">
        <v>0.52880000000000005</v>
      </c>
      <c r="B331" s="1">
        <v>-25.112458438524875</v>
      </c>
      <c r="C331" s="1">
        <v>-197.45572540877239</v>
      </c>
      <c r="D331" s="1">
        <v>-1490.6514161810157</v>
      </c>
      <c r="E331" s="1">
        <v>1504.2810225798078</v>
      </c>
      <c r="F331" s="1">
        <v>2.8866994785645184</v>
      </c>
      <c r="G331" s="1">
        <v>12.670418280914516</v>
      </c>
      <c r="H331" s="1">
        <v>-6.686911450345657</v>
      </c>
      <c r="I331" s="1">
        <v>14.661875516126747</v>
      </c>
      <c r="J331" s="1"/>
      <c r="K331" s="3">
        <v>1490.6514161810157</v>
      </c>
      <c r="L331" s="3">
        <v>-12.670418280914516</v>
      </c>
      <c r="M331" s="3">
        <v>49.163257716623285</v>
      </c>
    </row>
    <row r="332" spans="1:13" x14ac:dyDescent="0.25">
      <c r="A332">
        <v>0.53059999999999996</v>
      </c>
      <c r="B332" s="1">
        <v>-24.719648066441732</v>
      </c>
      <c r="C332" s="1">
        <v>-197.42832003397589</v>
      </c>
      <c r="D332" s="1">
        <v>-1488.6508238208714</v>
      </c>
      <c r="E332" s="1">
        <v>1502.2895653445955</v>
      </c>
      <c r="F332" s="1">
        <v>2.8410238539036872</v>
      </c>
      <c r="G332" s="1">
        <v>12.652148031050183</v>
      </c>
      <c r="H332" s="1">
        <v>-6.6777763254134896</v>
      </c>
      <c r="I332" s="1">
        <v>14.625335016398084</v>
      </c>
      <c r="J332" s="1"/>
      <c r="K332" s="3">
        <v>1488.6508238208714</v>
      </c>
      <c r="L332" s="3">
        <v>-12.652148031050183</v>
      </c>
      <c r="M332" s="3">
        <v>49.330606173298627</v>
      </c>
    </row>
    <row r="333" spans="1:13" x14ac:dyDescent="0.25">
      <c r="A333">
        <v>0.53239999999999998</v>
      </c>
      <c r="B333" s="1">
        <v>-24.573486067527071</v>
      </c>
      <c r="C333" s="1">
        <v>-197.17253653587522</v>
      </c>
      <c r="D333" s="1">
        <v>-1485.4443949696808</v>
      </c>
      <c r="E333" s="1">
        <v>1499.0648662435408</v>
      </c>
      <c r="F333" s="1">
        <v>2.8044833541750225</v>
      </c>
      <c r="G333" s="1">
        <v>12.643012906118017</v>
      </c>
      <c r="H333" s="1">
        <v>-6.6595060755491584</v>
      </c>
      <c r="I333" s="1">
        <v>14.60706476653375</v>
      </c>
      <c r="J333" s="1"/>
      <c r="K333" s="3">
        <v>1485.4443949696808</v>
      </c>
      <c r="L333" s="3">
        <v>-12.643012906118017</v>
      </c>
      <c r="M333" s="3">
        <v>49.497954629973968</v>
      </c>
    </row>
    <row r="334" spans="1:13" x14ac:dyDescent="0.25">
      <c r="A334">
        <v>0.53420000000000001</v>
      </c>
      <c r="B334" s="1">
        <v>-24.482134818205409</v>
      </c>
      <c r="C334" s="1">
        <v>-196.52394266569141</v>
      </c>
      <c r="D334" s="1">
        <v>-1477.423755279239</v>
      </c>
      <c r="E334" s="1">
        <v>1491.0259563032346</v>
      </c>
      <c r="F334" s="1">
        <v>2.7588077295141917</v>
      </c>
      <c r="G334" s="1">
        <v>12.633877781185852</v>
      </c>
      <c r="H334" s="1">
        <v>-6.6321007007526598</v>
      </c>
      <c r="I334" s="1">
        <v>14.579659391737252</v>
      </c>
      <c r="J334" s="1"/>
      <c r="K334" s="3">
        <v>1477.423755279239</v>
      </c>
      <c r="L334" s="3">
        <v>-12.633877781185852</v>
      </c>
      <c r="M334" s="3">
        <v>49.665303086649317</v>
      </c>
    </row>
    <row r="335" spans="1:13" x14ac:dyDescent="0.25">
      <c r="A335">
        <v>0.53600000000000003</v>
      </c>
      <c r="B335" s="1">
        <v>-24.573486067527071</v>
      </c>
      <c r="C335" s="1">
        <v>-195.07145780147698</v>
      </c>
      <c r="D335" s="1">
        <v>-1467.466469103178</v>
      </c>
      <c r="E335" s="1">
        <v>1480.9681837529199</v>
      </c>
      <c r="F335" s="1">
        <v>2.7314023547176931</v>
      </c>
      <c r="G335" s="1">
        <v>12.643012906118017</v>
      </c>
      <c r="H335" s="1">
        <v>-6.6046953259561612</v>
      </c>
      <c r="I335" s="1">
        <v>14.570524266805085</v>
      </c>
      <c r="J335" s="1"/>
      <c r="K335" s="3">
        <v>1467.466469103178</v>
      </c>
      <c r="L335" s="3">
        <v>-12.643012906118017</v>
      </c>
      <c r="M335" s="3">
        <v>49.832651543324666</v>
      </c>
    </row>
    <row r="336" spans="1:13" x14ac:dyDescent="0.25">
      <c r="A336">
        <v>0.53779999999999994</v>
      </c>
      <c r="B336" s="1">
        <v>-24.335972819290749</v>
      </c>
      <c r="C336" s="1">
        <v>-194.88875530283366</v>
      </c>
      <c r="D336" s="1">
        <v>-1465.0182556213576</v>
      </c>
      <c r="E336" s="1">
        <v>1478.510835146167</v>
      </c>
      <c r="F336" s="1">
        <v>2.6857267300568619</v>
      </c>
      <c r="G336" s="1">
        <v>12.624742656253686</v>
      </c>
      <c r="H336" s="1">
        <v>-6.5955602010239947</v>
      </c>
      <c r="I336" s="1">
        <v>14.543118892008586</v>
      </c>
      <c r="J336" s="1"/>
      <c r="K336" s="3">
        <v>1465.0182556213576</v>
      </c>
      <c r="L336" s="3">
        <v>-12.624742656253686</v>
      </c>
      <c r="M336" s="3">
        <v>50</v>
      </c>
    </row>
    <row r="337" spans="1:13" x14ac:dyDescent="0.25">
      <c r="A337">
        <v>0.53959999999999997</v>
      </c>
      <c r="B337" s="1">
        <v>-24.080189321190097</v>
      </c>
      <c r="C337" s="1">
        <v>-194.45940443102185</v>
      </c>
      <c r="D337" s="1">
        <v>-1465.8860924899134</v>
      </c>
      <c r="E337" s="1">
        <v>1479.3147261401973</v>
      </c>
      <c r="F337" s="1">
        <v>2.6583213552603637</v>
      </c>
      <c r="G337" s="1">
        <v>12.597337281457186</v>
      </c>
      <c r="H337" s="1">
        <v>-6.586425076091829</v>
      </c>
      <c r="I337" s="1">
        <v>14.506578392279923</v>
      </c>
      <c r="J337" s="1"/>
      <c r="K337" s="3">
        <v>1465.8860924899134</v>
      </c>
      <c r="L337" s="3">
        <v>-12.597337281457186</v>
      </c>
      <c r="M337" s="3">
        <v>50.167348456675342</v>
      </c>
    </row>
    <row r="338" spans="1:13" x14ac:dyDescent="0.25">
      <c r="A338">
        <v>0.54139999999999999</v>
      </c>
      <c r="B338" s="1">
        <v>-23.723919448835616</v>
      </c>
      <c r="C338" s="1">
        <v>-194.14881018332821</v>
      </c>
      <c r="D338" s="1">
        <v>-1466.415929735979</v>
      </c>
      <c r="E338" s="1">
        <v>1479.7897526366703</v>
      </c>
      <c r="F338" s="1">
        <v>2.6400511053960316</v>
      </c>
      <c r="G338" s="1">
        <v>12.579067031592855</v>
      </c>
      <c r="H338" s="1">
        <v>-6.5772899511596625</v>
      </c>
      <c r="I338" s="1">
        <v>14.488308142415589</v>
      </c>
      <c r="J338" s="1"/>
      <c r="K338" s="3">
        <v>1466.415929735979</v>
      </c>
      <c r="L338" s="3">
        <v>-12.579067031592855</v>
      </c>
      <c r="M338" s="3">
        <v>50.33469691335069</v>
      </c>
    </row>
    <row r="339" spans="1:13" x14ac:dyDescent="0.25">
      <c r="A339">
        <v>0.54320000000000002</v>
      </c>
      <c r="B339" s="1">
        <v>-23.760459948564282</v>
      </c>
      <c r="C339" s="1">
        <v>-193.5824324375339</v>
      </c>
      <c r="D339" s="1">
        <v>-1468.3343059717336</v>
      </c>
      <c r="E339" s="1">
        <v>1481.6167776231036</v>
      </c>
      <c r="F339" s="1">
        <v>2.6400511053960316</v>
      </c>
      <c r="G339" s="1">
        <v>12.579067031592855</v>
      </c>
      <c r="H339" s="1">
        <v>-6.5772899511596625</v>
      </c>
      <c r="I339" s="1">
        <v>14.479173017483424</v>
      </c>
      <c r="J339" s="1"/>
      <c r="K339" s="3">
        <v>1468.3343059717336</v>
      </c>
      <c r="L339" s="3">
        <v>-12.579067031592855</v>
      </c>
      <c r="M339" s="3">
        <v>50.502045370026039</v>
      </c>
    </row>
    <row r="340" spans="1:13" x14ac:dyDescent="0.25">
      <c r="A340">
        <v>0.54500000000000004</v>
      </c>
      <c r="B340" s="1">
        <v>-24.061919071325764</v>
      </c>
      <c r="C340" s="1">
        <v>-193.20789231531509</v>
      </c>
      <c r="D340" s="1">
        <v>-1470.8830058278081</v>
      </c>
      <c r="E340" s="1">
        <v>1484.0832613547882</v>
      </c>
      <c r="F340" s="1">
        <v>2.6400511053960316</v>
      </c>
      <c r="G340" s="1">
        <v>12.58820215652502</v>
      </c>
      <c r="H340" s="1">
        <v>-6.5772899511596625</v>
      </c>
      <c r="I340" s="1">
        <v>14.497443267347755</v>
      </c>
      <c r="J340" s="1"/>
      <c r="K340" s="3">
        <v>1470.8830058278081</v>
      </c>
      <c r="L340" s="3">
        <v>-12.58820215652502</v>
      </c>
      <c r="M340" s="3">
        <v>50.669393826701388</v>
      </c>
    </row>
    <row r="341" spans="1:13" x14ac:dyDescent="0.25">
      <c r="A341">
        <v>0.54679999999999995</v>
      </c>
      <c r="B341" s="1">
        <v>-24.135000070783097</v>
      </c>
      <c r="C341" s="1">
        <v>-192.86075756789276</v>
      </c>
      <c r="D341" s="1">
        <v>-1473.6509486822547</v>
      </c>
      <c r="E341" s="1">
        <v>1486.7598529599129</v>
      </c>
      <c r="F341" s="1">
        <v>2.6583213552603637</v>
      </c>
      <c r="G341" s="1">
        <v>12.58820215652502</v>
      </c>
      <c r="H341" s="1">
        <v>-6.5772899511596625</v>
      </c>
      <c r="I341" s="1">
        <v>14.506578392279923</v>
      </c>
      <c r="J341" s="1"/>
      <c r="K341" s="3">
        <v>1473.6509486822547</v>
      </c>
      <c r="L341" s="3">
        <v>-12.58820215652502</v>
      </c>
      <c r="M341" s="3">
        <v>50.836742283376715</v>
      </c>
    </row>
    <row r="342" spans="1:13" x14ac:dyDescent="0.25">
      <c r="A342">
        <v>0.54859999999999998</v>
      </c>
      <c r="B342" s="1">
        <v>-24.180675695443924</v>
      </c>
      <c r="C342" s="1">
        <v>-192.89729806762142</v>
      </c>
      <c r="D342" s="1">
        <v>-1475.2404604204517</v>
      </c>
      <c r="E342" s="1">
        <v>1488.3310944482457</v>
      </c>
      <c r="F342" s="1">
        <v>2.6857267300568619</v>
      </c>
      <c r="G342" s="1">
        <v>12.624742656253686</v>
      </c>
      <c r="H342" s="1">
        <v>-6.5772899511596625</v>
      </c>
      <c r="I342" s="1">
        <v>14.533983767076421</v>
      </c>
      <c r="J342" s="1"/>
      <c r="K342" s="3">
        <v>1475.2404604204517</v>
      </c>
      <c r="L342" s="3">
        <v>-12.624742656253686</v>
      </c>
      <c r="M342" s="3">
        <v>51.004090740052071</v>
      </c>
    </row>
    <row r="343" spans="1:13" x14ac:dyDescent="0.25">
      <c r="A343">
        <v>0.5504</v>
      </c>
      <c r="B343" s="1">
        <v>-23.924892197343272</v>
      </c>
      <c r="C343" s="1">
        <v>-192.90643319255358</v>
      </c>
      <c r="D343" s="1">
        <v>-1478.0997545242194</v>
      </c>
      <c r="E343" s="1">
        <v>1491.1538480522847</v>
      </c>
      <c r="F343" s="1">
        <v>2.713132104853361</v>
      </c>
      <c r="G343" s="1">
        <v>12.624742656253686</v>
      </c>
      <c r="H343" s="1">
        <v>-6.5772899511596625</v>
      </c>
      <c r="I343" s="1">
        <v>14.552254016940752</v>
      </c>
      <c r="J343" s="1"/>
      <c r="K343" s="3">
        <v>1478.0997545242194</v>
      </c>
      <c r="L343" s="3">
        <v>-12.624742656253686</v>
      </c>
      <c r="M343" s="3">
        <v>51.171439196727412</v>
      </c>
    </row>
    <row r="344" spans="1:13" x14ac:dyDescent="0.25">
      <c r="A344">
        <v>0.55210000000000004</v>
      </c>
      <c r="B344" s="1">
        <v>-23.696514074039118</v>
      </c>
      <c r="C344" s="1">
        <v>-192.77854144350326</v>
      </c>
      <c r="D344" s="1">
        <v>-1484.0284506051953</v>
      </c>
      <c r="E344" s="1">
        <v>1497.0094631338034</v>
      </c>
      <c r="F344" s="1">
        <v>2.7588077295141917</v>
      </c>
      <c r="G344" s="1">
        <v>12.624742656253686</v>
      </c>
      <c r="H344" s="1">
        <v>-6.5955602010239947</v>
      </c>
      <c r="I344" s="1">
        <v>14.561389141872919</v>
      </c>
      <c r="J344" s="1"/>
      <c r="K344" s="3">
        <v>1484.0284506051953</v>
      </c>
      <c r="L344" s="3">
        <v>-12.624742656253686</v>
      </c>
      <c r="M344" s="3">
        <v>51.329490516920792</v>
      </c>
    </row>
    <row r="345" spans="1:13" x14ac:dyDescent="0.25">
      <c r="A345">
        <v>0.55389999999999995</v>
      </c>
      <c r="B345" s="1">
        <v>-23.468135950734965</v>
      </c>
      <c r="C345" s="1">
        <v>-192.88816294268926</v>
      </c>
      <c r="D345" s="1">
        <v>-1491.0807670528275</v>
      </c>
      <c r="E345" s="1">
        <v>1504.0161039567752</v>
      </c>
      <c r="F345" s="1">
        <v>2.7953482292428569</v>
      </c>
      <c r="G345" s="1">
        <v>12.633877781185852</v>
      </c>
      <c r="H345" s="1">
        <v>-6.6138304508883277</v>
      </c>
      <c r="I345" s="1">
        <v>14.588794516669418</v>
      </c>
      <c r="J345" s="1"/>
      <c r="K345" s="3">
        <v>1491.0807670528275</v>
      </c>
      <c r="L345" s="3">
        <v>-12.633877781185852</v>
      </c>
      <c r="M345" s="3">
        <v>51.496838973596134</v>
      </c>
    </row>
    <row r="346" spans="1:13" x14ac:dyDescent="0.25">
      <c r="A346">
        <v>0.55569999999999997</v>
      </c>
      <c r="B346" s="1">
        <v>-23.25802807729514</v>
      </c>
      <c r="C346" s="1">
        <v>-193.09827081612909</v>
      </c>
      <c r="D346" s="1">
        <v>-1498.6720558714578</v>
      </c>
      <c r="E346" s="1">
        <v>1511.5799874006086</v>
      </c>
      <c r="F346" s="1">
        <v>2.8410238539036872</v>
      </c>
      <c r="G346" s="1">
        <v>12.643012906118017</v>
      </c>
      <c r="H346" s="1">
        <v>-6.6412358256848254</v>
      </c>
      <c r="I346" s="1">
        <v>14.616199891465916</v>
      </c>
      <c r="J346" s="1"/>
      <c r="K346" s="3">
        <v>1498.6720558714578</v>
      </c>
      <c r="L346" s="3">
        <v>-12.643012906118017</v>
      </c>
      <c r="M346" s="3">
        <v>51.664187430271483</v>
      </c>
    </row>
    <row r="347" spans="1:13" x14ac:dyDescent="0.25">
      <c r="A347">
        <v>0.5575</v>
      </c>
      <c r="B347" s="1">
        <v>-23.294568577023803</v>
      </c>
      <c r="C347" s="1">
        <v>-193.47281093834789</v>
      </c>
      <c r="D347" s="1">
        <v>-1505.6147508199042</v>
      </c>
      <c r="E347" s="1">
        <v>1518.5135472241227</v>
      </c>
      <c r="F347" s="1">
        <v>2.8684292287001862</v>
      </c>
      <c r="G347" s="1">
        <v>12.670418280914516</v>
      </c>
      <c r="H347" s="1">
        <v>-6.668641200481324</v>
      </c>
      <c r="I347" s="1">
        <v>14.65274039119458</v>
      </c>
      <c r="J347" s="1"/>
      <c r="K347" s="3">
        <v>1505.6147508199042</v>
      </c>
      <c r="L347" s="3">
        <v>-12.670418280914516</v>
      </c>
      <c r="M347" s="3">
        <v>51.831535886946824</v>
      </c>
    </row>
    <row r="348" spans="1:13" x14ac:dyDescent="0.25">
      <c r="A348">
        <v>0.55930000000000002</v>
      </c>
      <c r="B348" s="1">
        <v>-23.267163202227302</v>
      </c>
      <c r="C348" s="1">
        <v>-193.5824324375339</v>
      </c>
      <c r="D348" s="1">
        <v>-1508.8851255456195</v>
      </c>
      <c r="E348" s="1">
        <v>1521.774786824906</v>
      </c>
      <c r="F348" s="1">
        <v>2.8958346034966844</v>
      </c>
      <c r="G348" s="1">
        <v>12.706958780643181</v>
      </c>
      <c r="H348" s="1">
        <v>-6.686911450345657</v>
      </c>
      <c r="I348" s="1">
        <v>14.698416015855411</v>
      </c>
      <c r="J348" s="1"/>
      <c r="K348" s="3">
        <v>1508.8851255456195</v>
      </c>
      <c r="L348" s="3">
        <v>-12.706958780643181</v>
      </c>
      <c r="M348" s="3">
        <v>51.998884343622173</v>
      </c>
    </row>
    <row r="349" spans="1:13" x14ac:dyDescent="0.25">
      <c r="A349">
        <v>0.56110000000000004</v>
      </c>
      <c r="B349" s="1">
        <v>-23.212352452634306</v>
      </c>
      <c r="C349" s="1">
        <v>-193.81081056083804</v>
      </c>
      <c r="D349" s="1">
        <v>-1511.4338254016939</v>
      </c>
      <c r="E349" s="1">
        <v>1524.3417569308449</v>
      </c>
      <c r="F349" s="1">
        <v>2.9232399782931835</v>
      </c>
      <c r="G349" s="1">
        <v>12.743499280371845</v>
      </c>
      <c r="H349" s="1">
        <v>-6.7051817002099892</v>
      </c>
      <c r="I349" s="1">
        <v>14.744091640516244</v>
      </c>
      <c r="J349" s="1"/>
      <c r="K349" s="3">
        <v>1511.4338254016939</v>
      </c>
      <c r="L349" s="3">
        <v>-12.743499280371845</v>
      </c>
      <c r="M349" s="3">
        <v>52.166232800297522</v>
      </c>
    </row>
    <row r="350" spans="1:13" x14ac:dyDescent="0.25">
      <c r="A350">
        <v>0.56289999999999996</v>
      </c>
      <c r="B350" s="1">
        <v>-22.920028454804989</v>
      </c>
      <c r="C350" s="1">
        <v>-193.79254031097369</v>
      </c>
      <c r="D350" s="1">
        <v>-1512.5209052686216</v>
      </c>
      <c r="E350" s="1">
        <v>1525.4288367977724</v>
      </c>
      <c r="F350" s="1">
        <v>2.9323751032253496</v>
      </c>
      <c r="G350" s="1">
        <v>12.743499280371845</v>
      </c>
      <c r="H350" s="1">
        <v>-6.7325870750064878</v>
      </c>
      <c r="I350" s="1">
        <v>14.762361890380575</v>
      </c>
      <c r="J350" s="1"/>
      <c r="K350" s="3">
        <v>1512.5209052686216</v>
      </c>
      <c r="L350" s="3">
        <v>-12.743499280371845</v>
      </c>
      <c r="M350" s="3">
        <v>52.333581256972849</v>
      </c>
    </row>
    <row r="351" spans="1:13" x14ac:dyDescent="0.25">
      <c r="A351">
        <v>0.56469999999999998</v>
      </c>
      <c r="B351" s="1">
        <v>-22.764731330958167</v>
      </c>
      <c r="C351" s="1">
        <v>-193.6372431871269</v>
      </c>
      <c r="D351" s="1">
        <v>-1511.7809601491163</v>
      </c>
      <c r="E351" s="1">
        <v>1524.6888916782671</v>
      </c>
      <c r="F351" s="1">
        <v>2.9415102281575161</v>
      </c>
      <c r="G351" s="1">
        <v>12.734364155439678</v>
      </c>
      <c r="H351" s="1">
        <v>-6.7508573248708199</v>
      </c>
      <c r="I351" s="1">
        <v>14.762361890380575</v>
      </c>
      <c r="J351" s="1"/>
      <c r="K351" s="3">
        <v>1511.7809601491163</v>
      </c>
      <c r="L351" s="3">
        <v>-12.734364155439678</v>
      </c>
      <c r="M351" s="3">
        <v>52.500929713648198</v>
      </c>
    </row>
    <row r="352" spans="1:13" x14ac:dyDescent="0.25">
      <c r="A352">
        <v>0.5665</v>
      </c>
      <c r="B352" s="1">
        <v>-22.764731330958167</v>
      </c>
      <c r="C352" s="1">
        <v>-193.39059481395839</v>
      </c>
      <c r="D352" s="1">
        <v>-1509.7986380388361</v>
      </c>
      <c r="E352" s="1">
        <v>1522.7065695679869</v>
      </c>
      <c r="F352" s="1">
        <v>2.9323751032253496</v>
      </c>
      <c r="G352" s="1">
        <v>12.725229030507514</v>
      </c>
      <c r="H352" s="1">
        <v>-6.769127574735152</v>
      </c>
      <c r="I352" s="1">
        <v>14.762361890380575</v>
      </c>
      <c r="J352" s="1"/>
      <c r="K352" s="3">
        <v>1509.7986380388361</v>
      </c>
      <c r="L352" s="3">
        <v>-12.725229030507514</v>
      </c>
      <c r="M352" s="3">
        <v>52.668278170323546</v>
      </c>
    </row>
    <row r="353" spans="1:13" x14ac:dyDescent="0.25">
      <c r="A353">
        <v>0.56830000000000003</v>
      </c>
      <c r="B353" s="1">
        <v>-22.764731330958167</v>
      </c>
      <c r="C353" s="1">
        <v>-193.08913569119693</v>
      </c>
      <c r="D353" s="1">
        <v>-1504.2901577047401</v>
      </c>
      <c r="E353" s="1">
        <v>1517.1980892338906</v>
      </c>
      <c r="F353" s="1">
        <v>2.9232399782931835</v>
      </c>
      <c r="G353" s="1">
        <v>12.725229030507514</v>
      </c>
      <c r="H353" s="1">
        <v>-6.769127574735152</v>
      </c>
      <c r="I353" s="1">
        <v>14.762361890380575</v>
      </c>
      <c r="J353" s="1"/>
      <c r="K353" s="3">
        <v>1504.2901577047401</v>
      </c>
      <c r="L353" s="3">
        <v>-12.725229030507514</v>
      </c>
      <c r="M353" s="3">
        <v>52.835626626998895</v>
      </c>
    </row>
    <row r="354" spans="1:13" x14ac:dyDescent="0.25">
      <c r="A354">
        <v>0.57010000000000005</v>
      </c>
      <c r="B354" s="1">
        <v>-22.901758204940659</v>
      </c>
      <c r="C354" s="1">
        <v>-192.23956907250547</v>
      </c>
      <c r="D354" s="1">
        <v>-1498.1239483755278</v>
      </c>
      <c r="E354" s="1">
        <v>1510.9679340301534</v>
      </c>
      <c r="F354" s="1">
        <v>2.914104853361017</v>
      </c>
      <c r="G354" s="1">
        <v>12.706958780643181</v>
      </c>
      <c r="H354" s="1">
        <v>-6.7599924498029864</v>
      </c>
      <c r="I354" s="1">
        <v>14.734956515584075</v>
      </c>
      <c r="J354" s="1"/>
      <c r="K354" s="3">
        <v>1498.1239483755278</v>
      </c>
      <c r="L354" s="3">
        <v>-12.706958780643181</v>
      </c>
      <c r="M354" s="3">
        <v>53.002975083674237</v>
      </c>
    </row>
    <row r="355" spans="1:13" x14ac:dyDescent="0.25">
      <c r="A355">
        <v>0.57189999999999996</v>
      </c>
      <c r="B355" s="1">
        <v>-23.066190453719649</v>
      </c>
      <c r="C355" s="1">
        <v>-191.21643508010285</v>
      </c>
      <c r="D355" s="1">
        <v>-1491.7384960479435</v>
      </c>
      <c r="E355" s="1">
        <v>1504.5094007031121</v>
      </c>
      <c r="F355" s="1">
        <v>2.8958346034966844</v>
      </c>
      <c r="G355" s="1">
        <v>12.679553405846683</v>
      </c>
      <c r="H355" s="1">
        <v>-6.7417221999386534</v>
      </c>
      <c r="I355" s="1">
        <v>14.707551140787579</v>
      </c>
      <c r="J355" s="1"/>
      <c r="K355" s="3">
        <v>1491.7384960479435</v>
      </c>
      <c r="L355" s="3">
        <v>-12.679553405846683</v>
      </c>
      <c r="M355" s="3">
        <v>53.170323540349578</v>
      </c>
    </row>
    <row r="356" spans="1:13" x14ac:dyDescent="0.25">
      <c r="A356">
        <v>0.57369999999999999</v>
      </c>
      <c r="B356" s="1">
        <v>-23.340244201684637</v>
      </c>
      <c r="C356" s="1">
        <v>-190.38513871127572</v>
      </c>
      <c r="D356" s="1">
        <v>-1484.1928828539744</v>
      </c>
      <c r="E356" s="1">
        <v>1496.927247009414</v>
      </c>
      <c r="F356" s="1">
        <v>2.8958346034966844</v>
      </c>
      <c r="G356" s="1">
        <v>12.679553405846683</v>
      </c>
      <c r="H356" s="1">
        <v>-6.7325870750064878</v>
      </c>
      <c r="I356" s="1">
        <v>14.707551140787579</v>
      </c>
      <c r="J356" s="1"/>
      <c r="K356" s="3">
        <v>1484.1928828539744</v>
      </c>
      <c r="L356" s="3">
        <v>-12.679553405846683</v>
      </c>
      <c r="M356" s="3">
        <v>53.33767199702492</v>
      </c>
    </row>
    <row r="357" spans="1:13" x14ac:dyDescent="0.25">
      <c r="A357">
        <v>0.57550000000000001</v>
      </c>
      <c r="B357" s="1">
        <v>-23.513811575395792</v>
      </c>
      <c r="C357" s="1">
        <v>-189.54470721751645</v>
      </c>
      <c r="D357" s="1">
        <v>-1476.5741886605476</v>
      </c>
      <c r="E357" s="1">
        <v>1489.2720123162587</v>
      </c>
      <c r="F357" s="1">
        <v>2.8866994785645184</v>
      </c>
      <c r="G357" s="1">
        <v>12.688688530778849</v>
      </c>
      <c r="H357" s="1">
        <v>-6.6960465752778227</v>
      </c>
      <c r="I357" s="1">
        <v>14.698416015855411</v>
      </c>
      <c r="J357" s="1"/>
      <c r="K357" s="3">
        <v>1476.5741886605476</v>
      </c>
      <c r="L357" s="3">
        <v>-12.688688530778849</v>
      </c>
      <c r="M357" s="3">
        <v>53.505020453700268</v>
      </c>
    </row>
    <row r="358" spans="1:13" x14ac:dyDescent="0.25">
      <c r="A358">
        <v>0.57720000000000005</v>
      </c>
      <c r="B358" s="1">
        <v>-23.669108699242621</v>
      </c>
      <c r="C358" s="1">
        <v>-188.08308722836983</v>
      </c>
      <c r="D358" s="1">
        <v>-1465.9043627397778</v>
      </c>
      <c r="E358" s="1">
        <v>1478.510835146167</v>
      </c>
      <c r="F358" s="1">
        <v>2.8501589788358537</v>
      </c>
      <c r="G358" s="1">
        <v>12.697823655711016</v>
      </c>
      <c r="H358" s="1">
        <v>-6.6138304508883277</v>
      </c>
      <c r="I358" s="1">
        <v>14.661875516126747</v>
      </c>
      <c r="J358" s="1"/>
      <c r="K358" s="3">
        <v>1465.9043627397778</v>
      </c>
      <c r="L358" s="3">
        <v>-12.697823655711016</v>
      </c>
      <c r="M358" s="3">
        <v>53.663071773893655</v>
      </c>
    </row>
    <row r="359" spans="1:13" x14ac:dyDescent="0.25">
      <c r="A359">
        <v>0.57899999999999996</v>
      </c>
      <c r="B359" s="1">
        <v>-23.842676072953779</v>
      </c>
      <c r="C359" s="1">
        <v>-187.03254786117074</v>
      </c>
      <c r="D359" s="1">
        <v>-1458.3861549206047</v>
      </c>
      <c r="E359" s="1">
        <v>1470.9286814524692</v>
      </c>
      <c r="F359" s="1">
        <v>2.8318887289715216</v>
      </c>
      <c r="G359" s="1">
        <v>12.706958780643181</v>
      </c>
      <c r="H359" s="1">
        <v>-6.5407494514309983</v>
      </c>
      <c r="I359" s="1">
        <v>14.643605266262416</v>
      </c>
      <c r="J359" s="1"/>
      <c r="K359" s="3">
        <v>1458.3861549206047</v>
      </c>
      <c r="L359" s="3">
        <v>-12.706958780643181</v>
      </c>
      <c r="M359" s="3">
        <v>53.83042023056899</v>
      </c>
    </row>
    <row r="360" spans="1:13" x14ac:dyDescent="0.25">
      <c r="A360">
        <v>0.58079999999999998</v>
      </c>
      <c r="B360" s="1">
        <v>-24.144135195715261</v>
      </c>
      <c r="C360" s="1">
        <v>-186.49357549017293</v>
      </c>
      <c r="D360" s="1">
        <v>-1454.2844838260621</v>
      </c>
      <c r="E360" s="1">
        <v>1466.808740108062</v>
      </c>
      <c r="F360" s="1">
        <v>2.8318887289715216</v>
      </c>
      <c r="G360" s="1">
        <v>12.716093905575347</v>
      </c>
      <c r="H360" s="1">
        <v>-6.5224792015666653</v>
      </c>
      <c r="I360" s="1">
        <v>14.643605266262416</v>
      </c>
      <c r="J360" s="1"/>
      <c r="K360" s="3">
        <v>1454.2844838260621</v>
      </c>
      <c r="L360" s="3">
        <v>-12.716093905575347</v>
      </c>
      <c r="M360" s="3">
        <v>53.997768687244331</v>
      </c>
    </row>
    <row r="361" spans="1:13" x14ac:dyDescent="0.25">
      <c r="A361">
        <v>0.58260000000000001</v>
      </c>
      <c r="B361" s="1">
        <v>-24.546080692730573</v>
      </c>
      <c r="C361" s="1">
        <v>-186.31087299152958</v>
      </c>
      <c r="D361" s="1">
        <v>-1451.9550269683598</v>
      </c>
      <c r="E361" s="1">
        <v>1464.4975535002241</v>
      </c>
      <c r="F361" s="1">
        <v>2.8318887289715216</v>
      </c>
      <c r="G361" s="1">
        <v>12.716093905575347</v>
      </c>
      <c r="H361" s="1">
        <v>-6.5133440766344997</v>
      </c>
      <c r="I361" s="1">
        <v>14.634470141330247</v>
      </c>
      <c r="J361" s="1"/>
      <c r="K361" s="3">
        <v>1451.9550269683598</v>
      </c>
      <c r="L361" s="3">
        <v>-12.716093905575347</v>
      </c>
      <c r="M361" s="3">
        <v>54.165117143919673</v>
      </c>
    </row>
    <row r="362" spans="1:13" x14ac:dyDescent="0.25">
      <c r="A362">
        <v>0.58440000000000003</v>
      </c>
      <c r="B362" s="1">
        <v>-24.783593940966895</v>
      </c>
      <c r="C362" s="1">
        <v>-186.44789986551208</v>
      </c>
      <c r="D362" s="1">
        <v>-1451.5348112214801</v>
      </c>
      <c r="E362" s="1">
        <v>1464.1138782530729</v>
      </c>
      <c r="F362" s="1">
        <v>2.8410238539036872</v>
      </c>
      <c r="G362" s="1">
        <v>12.725229030507514</v>
      </c>
      <c r="H362" s="1">
        <v>-6.5133440766344997</v>
      </c>
      <c r="I362" s="1">
        <v>14.643605266262416</v>
      </c>
      <c r="J362" s="1"/>
      <c r="K362" s="3">
        <v>1451.5348112214801</v>
      </c>
      <c r="L362" s="3">
        <v>-12.725229030507514</v>
      </c>
      <c r="M362" s="3">
        <v>54.332465600595029</v>
      </c>
    </row>
    <row r="363" spans="1:13" x14ac:dyDescent="0.25">
      <c r="A363">
        <v>0.58620000000000005</v>
      </c>
      <c r="B363" s="1">
        <v>-24.829269565627726</v>
      </c>
      <c r="C363" s="1">
        <v>-186.23779199207226</v>
      </c>
      <c r="D363" s="1">
        <v>-1452.9142150862372</v>
      </c>
      <c r="E363" s="1">
        <v>1465.4476064931694</v>
      </c>
      <c r="F363" s="1">
        <v>2.8501589788358537</v>
      </c>
      <c r="G363" s="1">
        <v>12.743499280371845</v>
      </c>
      <c r="H363" s="1">
        <v>-6.5133440766344997</v>
      </c>
      <c r="I363" s="1">
        <v>14.661875516126747</v>
      </c>
      <c r="J363" s="1"/>
      <c r="K363" s="3">
        <v>1452.9142150862372</v>
      </c>
      <c r="L363" s="3">
        <v>-12.743499280371845</v>
      </c>
      <c r="M363" s="3">
        <v>54.49981405727037</v>
      </c>
    </row>
    <row r="364" spans="1:13" x14ac:dyDescent="0.25">
      <c r="A364">
        <v>0.58799999999999997</v>
      </c>
      <c r="B364" s="1">
        <v>-24.801864190831228</v>
      </c>
      <c r="C364" s="1">
        <v>-186.02768411863244</v>
      </c>
      <c r="D364" s="1">
        <v>-1454.2296730764692</v>
      </c>
      <c r="E364" s="1">
        <v>1466.7082537338083</v>
      </c>
      <c r="F364" s="1">
        <v>2.8592941037680197</v>
      </c>
      <c r="G364" s="1">
        <v>12.743499280371845</v>
      </c>
      <c r="H364" s="1">
        <v>-6.5042089517023332</v>
      </c>
      <c r="I364" s="1">
        <v>14.661875516126747</v>
      </c>
      <c r="J364" s="1"/>
      <c r="K364" s="3">
        <v>1454.2296730764692</v>
      </c>
      <c r="L364" s="3">
        <v>-12.743499280371845</v>
      </c>
      <c r="M364" s="3">
        <v>54.667162513945705</v>
      </c>
    </row>
    <row r="365" spans="1:13" x14ac:dyDescent="0.25">
      <c r="A365">
        <v>0.58979999999999999</v>
      </c>
      <c r="B365" s="1">
        <v>-24.774458816034731</v>
      </c>
      <c r="C365" s="1">
        <v>-185.91806261944646</v>
      </c>
      <c r="D365" s="1">
        <v>-1451.7175137201234</v>
      </c>
      <c r="E365" s="1">
        <v>1464.1960943774625</v>
      </c>
      <c r="F365" s="1">
        <v>2.8410238539036872</v>
      </c>
      <c r="G365" s="1">
        <v>12.734364155439678</v>
      </c>
      <c r="H365" s="1">
        <v>-6.4950738267701675</v>
      </c>
      <c r="I365" s="1">
        <v>14.643605266262416</v>
      </c>
      <c r="J365" s="1"/>
      <c r="K365" s="3">
        <v>1451.7175137201234</v>
      </c>
      <c r="L365" s="3">
        <v>-12.734364155439678</v>
      </c>
      <c r="M365" s="3">
        <v>54.834510970621054</v>
      </c>
    </row>
    <row r="366" spans="1:13" x14ac:dyDescent="0.25">
      <c r="A366">
        <v>0.59160000000000001</v>
      </c>
      <c r="B366" s="1">
        <v>-24.89321544015289</v>
      </c>
      <c r="C366" s="1">
        <v>-185.96373824410728</v>
      </c>
      <c r="D366" s="1">
        <v>-1448.5202199938653</v>
      </c>
      <c r="E366" s="1">
        <v>1461.0536114007975</v>
      </c>
      <c r="F366" s="1">
        <v>2.813618479107189</v>
      </c>
      <c r="G366" s="1">
        <v>12.725229030507514</v>
      </c>
      <c r="H366" s="1">
        <v>-6.4859387018380001</v>
      </c>
      <c r="I366" s="1">
        <v>14.625335016398084</v>
      </c>
      <c r="J366" s="1"/>
      <c r="K366" s="3">
        <v>1448.5202199938653</v>
      </c>
      <c r="L366" s="3">
        <v>-12.725229030507514</v>
      </c>
      <c r="M366" s="3">
        <v>55.001859427296402</v>
      </c>
    </row>
    <row r="367" spans="1:13" x14ac:dyDescent="0.25">
      <c r="A367">
        <v>0.59340000000000004</v>
      </c>
      <c r="B367" s="1">
        <v>-25.048512563999715</v>
      </c>
      <c r="C367" s="1">
        <v>-185.94546799424296</v>
      </c>
      <c r="D367" s="1">
        <v>-1446.4465466342638</v>
      </c>
      <c r="E367" s="1">
        <v>1459.0073434159922</v>
      </c>
      <c r="F367" s="1">
        <v>2.7862131043106904</v>
      </c>
      <c r="G367" s="1">
        <v>12.716093905575347</v>
      </c>
      <c r="H367" s="1">
        <v>-6.4859387018380001</v>
      </c>
      <c r="I367" s="1">
        <v>14.60706476653375</v>
      </c>
      <c r="J367" s="1"/>
      <c r="K367" s="3">
        <v>1446.4465466342638</v>
      </c>
      <c r="L367" s="3">
        <v>-12.716093905575347</v>
      </c>
      <c r="M367" s="3">
        <v>55.169207883971744</v>
      </c>
    </row>
    <row r="368" spans="1:13" x14ac:dyDescent="0.25">
      <c r="A368">
        <v>0.59519999999999995</v>
      </c>
      <c r="B368" s="1">
        <v>-25.222079937710873</v>
      </c>
      <c r="C368" s="1">
        <v>-185.89065724464996</v>
      </c>
      <c r="D368" s="1">
        <v>-1445.2772506429462</v>
      </c>
      <c r="E368" s="1">
        <v>1457.8380474246749</v>
      </c>
      <c r="F368" s="1">
        <v>2.7679428544463578</v>
      </c>
      <c r="G368" s="1">
        <v>12.706958780643181</v>
      </c>
      <c r="H368" s="1">
        <v>-6.4859387018380001</v>
      </c>
      <c r="I368" s="1">
        <v>14.597929641601585</v>
      </c>
      <c r="J368" s="1"/>
      <c r="K368" s="3">
        <v>1445.2772506429462</v>
      </c>
      <c r="L368" s="3">
        <v>-12.706958780643181</v>
      </c>
      <c r="M368" s="3">
        <v>55.336556340647086</v>
      </c>
    </row>
    <row r="369" spans="1:13" x14ac:dyDescent="0.25">
      <c r="A369">
        <v>0.59699999999999998</v>
      </c>
      <c r="B369" s="1">
        <v>-25.441322936082862</v>
      </c>
      <c r="C369" s="1">
        <v>-186.58492673949459</v>
      </c>
      <c r="D369" s="1">
        <v>-1445.2863857678783</v>
      </c>
      <c r="E369" s="1">
        <v>1457.9568040487929</v>
      </c>
      <c r="F369" s="1">
        <v>2.7588077295141917</v>
      </c>
      <c r="G369" s="1">
        <v>12.725229030507514</v>
      </c>
      <c r="H369" s="1">
        <v>-6.4859387018380001</v>
      </c>
      <c r="I369" s="1">
        <v>14.60706476653375</v>
      </c>
      <c r="J369" s="1"/>
      <c r="K369" s="3">
        <v>1445.2863857678783</v>
      </c>
      <c r="L369" s="3">
        <v>-12.725229030507514</v>
      </c>
      <c r="M369" s="3">
        <v>55.503904797322427</v>
      </c>
    </row>
    <row r="370" spans="1:13" x14ac:dyDescent="0.25">
      <c r="A370">
        <v>0.5988</v>
      </c>
      <c r="B370" s="1">
        <v>-25.432187811150694</v>
      </c>
      <c r="C370" s="1">
        <v>-187.18784498501756</v>
      </c>
      <c r="D370" s="1">
        <v>-1448.501949744001</v>
      </c>
      <c r="E370" s="1">
        <v>1461.2271787745085</v>
      </c>
      <c r="F370" s="1">
        <v>2.7770779793785243</v>
      </c>
      <c r="G370" s="1">
        <v>12.706958780643181</v>
      </c>
      <c r="H370" s="1">
        <v>-6.4950738267701675</v>
      </c>
      <c r="I370" s="1">
        <v>14.60706476653375</v>
      </c>
      <c r="J370" s="1"/>
      <c r="K370" s="3">
        <v>1448.501949744001</v>
      </c>
      <c r="L370" s="3">
        <v>-12.706958780643181</v>
      </c>
      <c r="M370" s="3">
        <v>55.671253253997776</v>
      </c>
    </row>
    <row r="371" spans="1:13" x14ac:dyDescent="0.25">
      <c r="A371">
        <v>0.60060000000000002</v>
      </c>
      <c r="B371" s="1">
        <v>-25.459593185947192</v>
      </c>
      <c r="C371" s="1">
        <v>-187.65373635655803</v>
      </c>
      <c r="D371" s="1">
        <v>-1454.1383218271474</v>
      </c>
      <c r="E371" s="1">
        <v>1466.8818211075193</v>
      </c>
      <c r="F371" s="1">
        <v>2.8044833541750225</v>
      </c>
      <c r="G371" s="1">
        <v>12.706958780643181</v>
      </c>
      <c r="H371" s="1">
        <v>-6.4950738267701675</v>
      </c>
      <c r="I371" s="1">
        <v>14.60706476653375</v>
      </c>
      <c r="J371" s="1"/>
      <c r="K371" s="3">
        <v>1454.1383218271474</v>
      </c>
      <c r="L371" s="3">
        <v>-12.706958780643181</v>
      </c>
      <c r="M371" s="3">
        <v>55.838601710673117</v>
      </c>
    </row>
    <row r="372" spans="1:13" x14ac:dyDescent="0.25">
      <c r="A372">
        <v>0.60229999999999995</v>
      </c>
      <c r="B372" s="1">
        <v>-25.286025812236034</v>
      </c>
      <c r="C372" s="1">
        <v>-188.53984347497814</v>
      </c>
      <c r="D372" s="1">
        <v>-1461.9488536441497</v>
      </c>
      <c r="E372" s="1">
        <v>1474.7471636741145</v>
      </c>
      <c r="F372" s="1">
        <v>2.813618479107189</v>
      </c>
      <c r="G372" s="1">
        <v>12.679553405846683</v>
      </c>
      <c r="H372" s="1">
        <v>-6.4950738267701675</v>
      </c>
      <c r="I372" s="1">
        <v>14.597929641601585</v>
      </c>
      <c r="J372" s="1"/>
      <c r="K372" s="3">
        <v>1461.9488536441497</v>
      </c>
      <c r="L372" s="3">
        <v>-12.679553405846683</v>
      </c>
      <c r="M372" s="3">
        <v>55.996653030866497</v>
      </c>
    </row>
    <row r="373" spans="1:13" x14ac:dyDescent="0.25">
      <c r="A373">
        <v>0.60409999999999997</v>
      </c>
      <c r="B373" s="1">
        <v>-25.167269188117874</v>
      </c>
      <c r="C373" s="1">
        <v>-189.97405808932825</v>
      </c>
      <c r="D373" s="1">
        <v>-1472.1253828185827</v>
      </c>
      <c r="E373" s="1">
        <v>1485.0150440978691</v>
      </c>
      <c r="F373" s="1">
        <v>2.8318887289715216</v>
      </c>
      <c r="G373" s="1">
        <v>12.643012906118017</v>
      </c>
      <c r="H373" s="1">
        <v>-6.5042089517023332</v>
      </c>
      <c r="I373" s="1">
        <v>14.570524266805085</v>
      </c>
      <c r="J373" s="1"/>
      <c r="K373" s="3">
        <v>1472.1253828185827</v>
      </c>
      <c r="L373" s="3">
        <v>-12.643012906118017</v>
      </c>
      <c r="M373" s="3">
        <v>56.164001487541839</v>
      </c>
    </row>
    <row r="374" spans="1:13" x14ac:dyDescent="0.25">
      <c r="A374">
        <v>0.60589999999999999</v>
      </c>
      <c r="B374" s="1">
        <v>-24.856674940424227</v>
      </c>
      <c r="C374" s="1">
        <v>-190.93324620720568</v>
      </c>
      <c r="D374" s="1">
        <v>-1484.0193154802632</v>
      </c>
      <c r="E374" s="1">
        <v>1496.9363821343461</v>
      </c>
      <c r="F374" s="1">
        <v>2.8501589788358537</v>
      </c>
      <c r="G374" s="1">
        <v>12.597337281457186</v>
      </c>
      <c r="H374" s="1">
        <v>-6.5224792015666653</v>
      </c>
      <c r="I374" s="1">
        <v>14.552254016940752</v>
      </c>
      <c r="J374" s="1"/>
      <c r="K374" s="3">
        <v>1484.0193154802632</v>
      </c>
      <c r="L374" s="3">
        <v>-12.597337281457186</v>
      </c>
      <c r="M374" s="3">
        <v>56.33134994421718</v>
      </c>
    </row>
    <row r="375" spans="1:13" x14ac:dyDescent="0.25">
      <c r="A375">
        <v>0.60770000000000002</v>
      </c>
      <c r="B375" s="1">
        <v>-24.491269943137574</v>
      </c>
      <c r="C375" s="1">
        <v>-191.34432682915318</v>
      </c>
      <c r="D375" s="1">
        <v>-1492.9808730387181</v>
      </c>
      <c r="E375" s="1">
        <v>1505.8705343180047</v>
      </c>
      <c r="F375" s="1">
        <v>2.8775643536323523</v>
      </c>
      <c r="G375" s="1">
        <v>12.551661656796355</v>
      </c>
      <c r="H375" s="1">
        <v>-6.5498845763631639</v>
      </c>
      <c r="I375" s="1">
        <v>14.524848642144255</v>
      </c>
      <c r="J375" s="1"/>
      <c r="K375" s="3">
        <v>1492.9808730387181</v>
      </c>
      <c r="L375" s="3">
        <v>-12.551661656796355</v>
      </c>
      <c r="M375" s="3">
        <v>56.498698400892536</v>
      </c>
    </row>
    <row r="376" spans="1:13" x14ac:dyDescent="0.25">
      <c r="A376">
        <v>0.60950000000000004</v>
      </c>
      <c r="B376" s="1">
        <v>-24.061919071325764</v>
      </c>
      <c r="C376" s="1">
        <v>-191.43567807847484</v>
      </c>
      <c r="D376" s="1">
        <v>-1498.2427049996459</v>
      </c>
      <c r="E376" s="1">
        <v>1511.0866906542717</v>
      </c>
      <c r="F376" s="1">
        <v>2.914104853361017</v>
      </c>
      <c r="G376" s="1">
        <v>12.496850907203358</v>
      </c>
      <c r="H376" s="1">
        <v>-6.5681548262274969</v>
      </c>
      <c r="I376" s="1">
        <v>14.497443267347755</v>
      </c>
      <c r="J376" s="1"/>
      <c r="K376" s="3">
        <v>1498.2427049996459</v>
      </c>
      <c r="L376" s="3">
        <v>-12.496850907203358</v>
      </c>
      <c r="M376" s="3">
        <v>56.666046857567878</v>
      </c>
    </row>
    <row r="377" spans="1:13" x14ac:dyDescent="0.25">
      <c r="A377">
        <v>0.61129999999999995</v>
      </c>
      <c r="B377" s="1">
        <v>-23.778730198428615</v>
      </c>
      <c r="C377" s="1">
        <v>-190.96978670693437</v>
      </c>
      <c r="D377" s="1">
        <v>-1501.7871334733265</v>
      </c>
      <c r="E377" s="1">
        <v>1514.5306327536985</v>
      </c>
      <c r="F377" s="1">
        <v>2.9506453530896821</v>
      </c>
      <c r="G377" s="1">
        <v>12.46944553240686</v>
      </c>
      <c r="H377" s="1">
        <v>-6.586425076091829</v>
      </c>
      <c r="I377" s="1">
        <v>14.479173017483424</v>
      </c>
      <c r="J377" s="1"/>
      <c r="K377" s="3">
        <v>1501.7871334733265</v>
      </c>
      <c r="L377" s="3">
        <v>-12.46944553240686</v>
      </c>
      <c r="M377" s="3">
        <v>56.833395314243212</v>
      </c>
    </row>
    <row r="378" spans="1:13" x14ac:dyDescent="0.25">
      <c r="A378">
        <v>0.61309999999999998</v>
      </c>
      <c r="B378" s="1">
        <v>-23.495541325531462</v>
      </c>
      <c r="C378" s="1">
        <v>-190.63178708444423</v>
      </c>
      <c r="D378" s="1">
        <v>-1502.5453488426963</v>
      </c>
      <c r="E378" s="1">
        <v>1515.2340373734751</v>
      </c>
      <c r="F378" s="1">
        <v>2.9597804780218482</v>
      </c>
      <c r="G378" s="1">
        <v>12.451175282542529</v>
      </c>
      <c r="H378" s="1">
        <v>-6.5955602010239947</v>
      </c>
      <c r="I378" s="1">
        <v>14.479173017483424</v>
      </c>
      <c r="J378" s="1"/>
      <c r="K378" s="3">
        <v>1502.5453488426963</v>
      </c>
      <c r="L378" s="3">
        <v>-12.451175282542529</v>
      </c>
      <c r="M378" s="3">
        <v>57.000743770918561</v>
      </c>
    </row>
    <row r="379" spans="1:13" x14ac:dyDescent="0.25">
      <c r="A379">
        <v>0.6149</v>
      </c>
      <c r="B379" s="1">
        <v>-23.25802807729514</v>
      </c>
      <c r="C379" s="1">
        <v>-190.39427383620787</v>
      </c>
      <c r="D379" s="1">
        <v>-1501.1476747280749</v>
      </c>
      <c r="E379" s="1">
        <v>1513.8180930089895</v>
      </c>
      <c r="F379" s="1">
        <v>2.9597804780218482</v>
      </c>
      <c r="G379" s="1">
        <v>12.442040157610361</v>
      </c>
      <c r="H379" s="1">
        <v>-6.6138304508883277</v>
      </c>
      <c r="I379" s="1">
        <v>14.479173017483424</v>
      </c>
      <c r="J379" s="1"/>
      <c r="K379" s="3">
        <v>1501.1476747280749</v>
      </c>
      <c r="L379" s="3">
        <v>-12.442040157610361</v>
      </c>
      <c r="M379" s="3">
        <v>57.16809222759391</v>
      </c>
    </row>
    <row r="380" spans="1:13" x14ac:dyDescent="0.25">
      <c r="A380">
        <v>0.61670000000000003</v>
      </c>
      <c r="B380" s="1">
        <v>-22.84694745534766</v>
      </c>
      <c r="C380" s="1">
        <v>-189.95578783946391</v>
      </c>
      <c r="D380" s="1">
        <v>-1497.9960566264774</v>
      </c>
      <c r="E380" s="1">
        <v>1510.6207992827312</v>
      </c>
      <c r="F380" s="1">
        <v>2.9506453530896821</v>
      </c>
      <c r="G380" s="1">
        <v>12.42376990774603</v>
      </c>
      <c r="H380" s="1">
        <v>-6.6138304508883277</v>
      </c>
      <c r="I380" s="1">
        <v>14.460902767619091</v>
      </c>
      <c r="J380" s="1"/>
      <c r="K380" s="3">
        <v>1497.9960566264774</v>
      </c>
      <c r="L380" s="3">
        <v>-12.42376990774603</v>
      </c>
      <c r="M380" s="3">
        <v>57.335440684269251</v>
      </c>
    </row>
    <row r="381" spans="1:13" x14ac:dyDescent="0.25">
      <c r="A381">
        <v>0.61850000000000005</v>
      </c>
      <c r="B381" s="1">
        <v>-22.280569709553358</v>
      </c>
      <c r="C381" s="1">
        <v>-189.33459934407662</v>
      </c>
      <c r="D381" s="1">
        <v>-1494.999735648727</v>
      </c>
      <c r="E381" s="1">
        <v>1507.5605324304554</v>
      </c>
      <c r="F381" s="1">
        <v>2.9415102281575161</v>
      </c>
      <c r="G381" s="1">
        <v>12.396364532949532</v>
      </c>
      <c r="H381" s="1">
        <v>-6.6046953259561612</v>
      </c>
      <c r="I381" s="1">
        <v>14.433497392822593</v>
      </c>
      <c r="J381" s="1"/>
      <c r="K381" s="3">
        <v>1494.999735648727</v>
      </c>
      <c r="L381" s="3">
        <v>-12.396364532949532</v>
      </c>
      <c r="M381" s="3">
        <v>57.5027891409446</v>
      </c>
    </row>
    <row r="382" spans="1:13" x14ac:dyDescent="0.25">
      <c r="A382">
        <v>0.62029999999999996</v>
      </c>
      <c r="B382" s="1">
        <v>-21.869489087605878</v>
      </c>
      <c r="C382" s="1">
        <v>-188.64946497416415</v>
      </c>
      <c r="D382" s="1">
        <v>-1489.8566603119175</v>
      </c>
      <c r="E382" s="1">
        <v>1502.3717814689849</v>
      </c>
      <c r="F382" s="1">
        <v>2.9323751032253496</v>
      </c>
      <c r="G382" s="1">
        <v>12.368959158153032</v>
      </c>
      <c r="H382" s="1">
        <v>-6.5772899511596625</v>
      </c>
      <c r="I382" s="1">
        <v>14.396956893093927</v>
      </c>
      <c r="J382" s="1"/>
      <c r="K382" s="3">
        <v>1489.8566603119175</v>
      </c>
      <c r="L382" s="3">
        <v>-12.368959158153032</v>
      </c>
      <c r="M382" s="3">
        <v>57.670137597619934</v>
      </c>
    </row>
    <row r="383" spans="1:13" x14ac:dyDescent="0.25">
      <c r="A383">
        <v>0.62209999999999999</v>
      </c>
      <c r="B383" s="1">
        <v>-21.823813462945047</v>
      </c>
      <c r="C383" s="1">
        <v>-188.23838435221668</v>
      </c>
      <c r="D383" s="1">
        <v>-1480.8859676285301</v>
      </c>
      <c r="E383" s="1">
        <v>1493.41022391053</v>
      </c>
      <c r="F383" s="1">
        <v>2.8866994785645184</v>
      </c>
      <c r="G383" s="1">
        <v>12.378094283085199</v>
      </c>
      <c r="H383" s="1">
        <v>-6.5590197012953295</v>
      </c>
      <c r="I383" s="1">
        <v>14.378686643229596</v>
      </c>
      <c r="J383" s="1"/>
      <c r="K383" s="3">
        <v>1480.8859676285301</v>
      </c>
      <c r="L383" s="3">
        <v>-12.378094283085199</v>
      </c>
      <c r="M383" s="3">
        <v>57.837486054295283</v>
      </c>
    </row>
    <row r="384" spans="1:13" x14ac:dyDescent="0.25">
      <c r="A384">
        <v>0.62390000000000001</v>
      </c>
      <c r="B384" s="1">
        <v>-21.805543213080714</v>
      </c>
      <c r="C384" s="1">
        <v>-187.17870986008541</v>
      </c>
      <c r="D384" s="1">
        <v>-1473.2215978104427</v>
      </c>
      <c r="E384" s="1">
        <v>1485.6727730929852</v>
      </c>
      <c r="F384" s="1">
        <v>2.8684292287001862</v>
      </c>
      <c r="G384" s="1">
        <v>12.378094283085199</v>
      </c>
      <c r="H384" s="1">
        <v>-6.5316143264988318</v>
      </c>
      <c r="I384" s="1">
        <v>14.360416393365265</v>
      </c>
      <c r="J384" s="1"/>
      <c r="K384" s="3">
        <v>1473.2215978104427</v>
      </c>
      <c r="L384" s="3">
        <v>-12.378094283085199</v>
      </c>
      <c r="M384" s="3">
        <v>58.004834510970625</v>
      </c>
    </row>
    <row r="385" spans="1:13" x14ac:dyDescent="0.25">
      <c r="A385">
        <v>0.62560000000000004</v>
      </c>
      <c r="B385" s="1">
        <v>-21.915164712266705</v>
      </c>
      <c r="C385" s="1">
        <v>-186.2012514923436</v>
      </c>
      <c r="D385" s="1">
        <v>-1467.3203071042633</v>
      </c>
      <c r="E385" s="1">
        <v>1479.6892662624164</v>
      </c>
      <c r="F385" s="1">
        <v>2.8410238539036872</v>
      </c>
      <c r="G385" s="1">
        <v>12.396364532949532</v>
      </c>
      <c r="H385" s="1">
        <v>-6.4950738267701675</v>
      </c>
      <c r="I385" s="1">
        <v>14.351281268433098</v>
      </c>
      <c r="J385" s="1"/>
      <c r="K385" s="3">
        <v>1467.3203071042633</v>
      </c>
      <c r="L385" s="3">
        <v>-12.396364532949532</v>
      </c>
      <c r="M385" s="3">
        <v>58.162885831164012</v>
      </c>
    </row>
    <row r="386" spans="1:13" x14ac:dyDescent="0.25">
      <c r="A386">
        <v>0.62739999999999996</v>
      </c>
      <c r="B386" s="1">
        <v>-22.033921336384868</v>
      </c>
      <c r="C386" s="1">
        <v>-185.68968449614229</v>
      </c>
      <c r="D386" s="1">
        <v>-1463.4378790080928</v>
      </c>
      <c r="E386" s="1">
        <v>1475.7702976665171</v>
      </c>
      <c r="F386" s="1">
        <v>2.8044833541750225</v>
      </c>
      <c r="G386" s="1">
        <v>12.414634782813863</v>
      </c>
      <c r="H386" s="1">
        <v>-6.4585333270415015</v>
      </c>
      <c r="I386" s="1">
        <v>14.333011018568765</v>
      </c>
      <c r="J386" s="1"/>
      <c r="K386" s="3">
        <v>1463.4378790080928</v>
      </c>
      <c r="L386" s="3">
        <v>-12.414634782813863</v>
      </c>
      <c r="M386" s="3">
        <v>58.330234287839346</v>
      </c>
    </row>
    <row r="387" spans="1:13" x14ac:dyDescent="0.25">
      <c r="A387">
        <v>0.62919999999999998</v>
      </c>
      <c r="B387" s="1">
        <v>-21.90602958733454</v>
      </c>
      <c r="C387" s="1">
        <v>-185.07763112568716</v>
      </c>
      <c r="D387" s="1">
        <v>-1462.9445822617558</v>
      </c>
      <c r="E387" s="1">
        <v>1475.2039199207227</v>
      </c>
      <c r="F387" s="1">
        <v>2.7862131043106904</v>
      </c>
      <c r="G387" s="1">
        <v>12.414634782813863</v>
      </c>
      <c r="H387" s="1">
        <v>-6.4311279522450029</v>
      </c>
      <c r="I387" s="1">
        <v>14.314740768704432</v>
      </c>
      <c r="J387" s="1"/>
      <c r="K387" s="3">
        <v>1462.9445822617558</v>
      </c>
      <c r="L387" s="3">
        <v>-12.414634782813863</v>
      </c>
      <c r="M387" s="3">
        <v>58.497582744514695</v>
      </c>
    </row>
    <row r="388" spans="1:13" x14ac:dyDescent="0.25">
      <c r="A388">
        <v>0.63100000000000001</v>
      </c>
      <c r="B388" s="1">
        <v>-21.705056838826888</v>
      </c>
      <c r="C388" s="1">
        <v>-184.48384800509635</v>
      </c>
      <c r="D388" s="1">
        <v>-1464.3148510015806</v>
      </c>
      <c r="E388" s="1">
        <v>1476.482837411226</v>
      </c>
      <c r="F388" s="1">
        <v>2.7770779793785243</v>
      </c>
      <c r="G388" s="1">
        <v>12.414634782813863</v>
      </c>
      <c r="H388" s="1">
        <v>-6.4128577023806699</v>
      </c>
      <c r="I388" s="1">
        <v>14.305605643772266</v>
      </c>
      <c r="J388" s="1"/>
      <c r="K388" s="3">
        <v>1464.3148510015806</v>
      </c>
      <c r="L388" s="3">
        <v>-12.414634782813863</v>
      </c>
      <c r="M388" s="3">
        <v>58.664931201190043</v>
      </c>
    </row>
    <row r="389" spans="1:13" x14ac:dyDescent="0.25">
      <c r="A389">
        <v>0.63280000000000003</v>
      </c>
      <c r="B389" s="1">
        <v>-21.440138215794065</v>
      </c>
      <c r="C389" s="1">
        <v>-184.64828025387536</v>
      </c>
      <c r="D389" s="1">
        <v>-1466.1784164877427</v>
      </c>
      <c r="E389" s="1">
        <v>1478.3372677724558</v>
      </c>
      <c r="F389" s="1">
        <v>2.7496726045820252</v>
      </c>
      <c r="G389" s="1">
        <v>12.42376990774603</v>
      </c>
      <c r="H389" s="1">
        <v>-6.3945874525163386</v>
      </c>
      <c r="I389" s="1">
        <v>14.296470518840101</v>
      </c>
      <c r="J389" s="1"/>
      <c r="K389" s="3">
        <v>1466.1784164877427</v>
      </c>
      <c r="L389" s="3">
        <v>-12.42376990774603</v>
      </c>
      <c r="M389" s="3">
        <v>58.832279657865385</v>
      </c>
    </row>
    <row r="390" spans="1:13" x14ac:dyDescent="0.25">
      <c r="A390">
        <v>0.63460000000000005</v>
      </c>
      <c r="B390" s="1">
        <v>-21.166084467829084</v>
      </c>
      <c r="C390" s="1">
        <v>-184.66655050373967</v>
      </c>
      <c r="D390" s="1">
        <v>-1470.545006205318</v>
      </c>
      <c r="E390" s="1">
        <v>1482.6673169903024</v>
      </c>
      <c r="F390" s="1">
        <v>2.7405374796498592</v>
      </c>
      <c r="G390" s="1">
        <v>12.414634782813863</v>
      </c>
      <c r="H390" s="1">
        <v>-6.3854523275841721</v>
      </c>
      <c r="I390" s="1">
        <v>14.287335393907934</v>
      </c>
      <c r="J390" s="1"/>
      <c r="K390" s="3">
        <v>1470.545006205318</v>
      </c>
      <c r="L390" s="3">
        <v>-12.414634782813863</v>
      </c>
      <c r="M390" s="3">
        <v>58.999628114540734</v>
      </c>
    </row>
    <row r="391" spans="1:13" x14ac:dyDescent="0.25">
      <c r="A391">
        <v>0.63639999999999997</v>
      </c>
      <c r="B391" s="1">
        <v>-20.65451747162777</v>
      </c>
      <c r="C391" s="1">
        <v>-184.68482075360399</v>
      </c>
      <c r="D391" s="1">
        <v>-1477.4968362786965</v>
      </c>
      <c r="E391" s="1">
        <v>1489.5460660642236</v>
      </c>
      <c r="F391" s="1">
        <v>2.7039969799211945</v>
      </c>
      <c r="G391" s="1">
        <v>12.368959158153032</v>
      </c>
      <c r="H391" s="1">
        <v>-6.3945874525163386</v>
      </c>
      <c r="I391" s="1">
        <v>14.250794894179268</v>
      </c>
      <c r="J391" s="1"/>
      <c r="K391" s="3">
        <v>1477.4968362786965</v>
      </c>
      <c r="L391" s="3">
        <v>-12.368959158153032</v>
      </c>
      <c r="M391" s="3">
        <v>59.166976571216068</v>
      </c>
    </row>
    <row r="392" spans="1:13" x14ac:dyDescent="0.25">
      <c r="A392">
        <v>0.63819999999999999</v>
      </c>
      <c r="B392" s="1">
        <v>-20.261707099544626</v>
      </c>
      <c r="C392" s="1">
        <v>-184.60260462921454</v>
      </c>
      <c r="D392" s="1">
        <v>-1487.4358522048933</v>
      </c>
      <c r="E392" s="1">
        <v>1499.3937307410988</v>
      </c>
      <c r="F392" s="1">
        <v>2.6857267300568619</v>
      </c>
      <c r="G392" s="1">
        <v>12.332418658424368</v>
      </c>
      <c r="H392" s="1">
        <v>-6.4128577023806699</v>
      </c>
      <c r="I392" s="1">
        <v>14.223389519382771</v>
      </c>
      <c r="J392" s="1"/>
      <c r="K392" s="3">
        <v>1487.4358522048933</v>
      </c>
      <c r="L392" s="3">
        <v>-12.332418658424368</v>
      </c>
      <c r="M392" s="3">
        <v>59.334325027891417</v>
      </c>
    </row>
    <row r="393" spans="1:13" x14ac:dyDescent="0.25">
      <c r="A393">
        <v>0.64</v>
      </c>
      <c r="B393" s="1">
        <v>-19.667923978953826</v>
      </c>
      <c r="C393" s="1">
        <v>-184.79444225278999</v>
      </c>
      <c r="D393" s="1">
        <v>-1500.8005399806525</v>
      </c>
      <c r="E393" s="1">
        <v>1512.6853375174007</v>
      </c>
      <c r="F393" s="1">
        <v>2.621780855531699</v>
      </c>
      <c r="G393" s="1">
        <v>12.295878158695704</v>
      </c>
      <c r="H393" s="1">
        <v>-6.449398202109335</v>
      </c>
      <c r="I393" s="1">
        <v>14.205119269518439</v>
      </c>
      <c r="J393" s="1"/>
      <c r="K393" s="3">
        <v>1500.8005399806525</v>
      </c>
      <c r="L393" s="3">
        <v>-12.295878158695704</v>
      </c>
      <c r="M393" s="3">
        <v>59.501673484566759</v>
      </c>
    </row>
    <row r="394" spans="1:13" x14ac:dyDescent="0.25">
      <c r="A394">
        <v>0.64180000000000004</v>
      </c>
      <c r="B394" s="1">
        <v>-19.540032229903499</v>
      </c>
      <c r="C394" s="1">
        <v>-185.00455012622984</v>
      </c>
      <c r="D394" s="1">
        <v>-1509.0312875445343</v>
      </c>
      <c r="E394" s="1">
        <v>1520.8704094566215</v>
      </c>
      <c r="F394" s="1">
        <v>2.6309159804638651</v>
      </c>
      <c r="G394" s="1">
        <v>12.314148408560035</v>
      </c>
      <c r="H394" s="1">
        <v>-6.4585333270415015</v>
      </c>
      <c r="I394" s="1">
        <v>14.223389519382771</v>
      </c>
      <c r="J394" s="1"/>
      <c r="K394" s="3">
        <v>1509.0312875445343</v>
      </c>
      <c r="L394" s="3">
        <v>-12.314148408560035</v>
      </c>
      <c r="M394" s="3">
        <v>59.669021941242107</v>
      </c>
    </row>
    <row r="395" spans="1:13" x14ac:dyDescent="0.25">
      <c r="A395">
        <v>0.64359999999999995</v>
      </c>
      <c r="B395" s="1">
        <v>-19.576572729632165</v>
      </c>
      <c r="C395" s="1">
        <v>-185.80844112026045</v>
      </c>
      <c r="D395" s="1">
        <v>-1515.5629018710331</v>
      </c>
      <c r="E395" s="1">
        <v>1527.4476994077811</v>
      </c>
      <c r="F395" s="1">
        <v>2.6491862303281972</v>
      </c>
      <c r="G395" s="1">
        <v>12.332418658424368</v>
      </c>
      <c r="H395" s="1">
        <v>-6.4585333270415015</v>
      </c>
      <c r="I395" s="1">
        <v>14.241659769247104</v>
      </c>
      <c r="J395" s="1"/>
      <c r="K395" s="3">
        <v>1515.5629018710331</v>
      </c>
      <c r="L395" s="3">
        <v>-12.332418658424368</v>
      </c>
      <c r="M395" s="3">
        <v>59.836370397917449</v>
      </c>
    </row>
    <row r="396" spans="1:13" x14ac:dyDescent="0.25">
      <c r="A396">
        <v>0.64539999999999997</v>
      </c>
      <c r="B396" s="1">
        <v>-19.530897104971331</v>
      </c>
      <c r="C396" s="1">
        <v>-186.54838623976593</v>
      </c>
      <c r="D396" s="1">
        <v>-1520.833868956893</v>
      </c>
      <c r="E396" s="1">
        <v>1532.7734772432341</v>
      </c>
      <c r="F396" s="1">
        <v>2.6491862303281972</v>
      </c>
      <c r="G396" s="1">
        <v>12.341553783356535</v>
      </c>
      <c r="H396" s="1">
        <v>-6.4676684519736689</v>
      </c>
      <c r="I396" s="1">
        <v>14.250794894179268</v>
      </c>
      <c r="J396" s="1"/>
      <c r="K396" s="3">
        <v>1520.833868956893</v>
      </c>
      <c r="L396" s="3">
        <v>-12.341553783356535</v>
      </c>
      <c r="M396" s="3">
        <v>60.003718854592783</v>
      </c>
    </row>
    <row r="397" spans="1:13" x14ac:dyDescent="0.25">
      <c r="A397">
        <v>0.6472</v>
      </c>
      <c r="B397" s="1">
        <v>-19.357329731260172</v>
      </c>
      <c r="C397" s="1">
        <v>-186.93206148691692</v>
      </c>
      <c r="D397" s="1">
        <v>-1523.3277580633744</v>
      </c>
      <c r="E397" s="1">
        <v>1535.2947717245122</v>
      </c>
      <c r="F397" s="1">
        <v>2.6491862303281972</v>
      </c>
      <c r="G397" s="1">
        <v>12.341553783356535</v>
      </c>
      <c r="H397" s="1">
        <v>-6.4768035769058345</v>
      </c>
      <c r="I397" s="1">
        <v>14.250794894179268</v>
      </c>
      <c r="J397" s="1"/>
      <c r="K397" s="3">
        <v>1523.3277580633744</v>
      </c>
      <c r="L397" s="3">
        <v>-12.341553783356535</v>
      </c>
      <c r="M397" s="3">
        <v>60.171067311268132</v>
      </c>
    </row>
    <row r="398" spans="1:13" x14ac:dyDescent="0.25">
      <c r="A398">
        <v>0.64900000000000002</v>
      </c>
      <c r="B398" s="1">
        <v>-19.07414085836302</v>
      </c>
      <c r="C398" s="1">
        <v>-186.95946686171342</v>
      </c>
      <c r="D398" s="1">
        <v>-1523.0080286907485</v>
      </c>
      <c r="E398" s="1">
        <v>1534.9841774768183</v>
      </c>
      <c r="F398" s="1">
        <v>2.6400511053960316</v>
      </c>
      <c r="G398" s="1">
        <v>12.341553783356535</v>
      </c>
      <c r="H398" s="1">
        <v>-6.4676684519736689</v>
      </c>
      <c r="I398" s="1">
        <v>14.250794894179268</v>
      </c>
      <c r="J398" s="1"/>
      <c r="K398" s="3">
        <v>1523.0080286907485</v>
      </c>
      <c r="L398" s="3">
        <v>-12.341553783356535</v>
      </c>
      <c r="M398" s="3">
        <v>60.338415767943488</v>
      </c>
    </row>
    <row r="399" spans="1:13" x14ac:dyDescent="0.25">
      <c r="A399">
        <v>0.65069999999999995</v>
      </c>
      <c r="B399" s="1">
        <v>-18.8092222353302</v>
      </c>
      <c r="C399" s="1">
        <v>-186.78589948800226</v>
      </c>
      <c r="D399" s="1">
        <v>-1521.7382463251772</v>
      </c>
      <c r="E399" s="1">
        <v>1533.7143951112473</v>
      </c>
      <c r="F399" s="1">
        <v>2.6400511053960316</v>
      </c>
      <c r="G399" s="1">
        <v>12.332418658424368</v>
      </c>
      <c r="H399" s="1">
        <v>-6.4585333270415015</v>
      </c>
      <c r="I399" s="1">
        <v>14.232524644314937</v>
      </c>
      <c r="J399" s="1"/>
      <c r="K399" s="3">
        <v>1521.7382463251772</v>
      </c>
      <c r="L399" s="3">
        <v>-12.332418658424368</v>
      </c>
      <c r="M399" s="3">
        <v>60.496467088136853</v>
      </c>
    </row>
    <row r="400" spans="1:13" x14ac:dyDescent="0.25">
      <c r="A400">
        <v>0.65249999999999997</v>
      </c>
      <c r="B400" s="1">
        <v>-18.425546988179224</v>
      </c>
      <c r="C400" s="1">
        <v>-186.44789986551208</v>
      </c>
      <c r="D400" s="1">
        <v>-1517.874088478871</v>
      </c>
      <c r="E400" s="1">
        <v>1529.8319670150768</v>
      </c>
      <c r="F400" s="1">
        <v>2.6126457305995325</v>
      </c>
      <c r="G400" s="1">
        <v>12.30501328362787</v>
      </c>
      <c r="H400" s="1">
        <v>-6.4402630771771685</v>
      </c>
      <c r="I400" s="1">
        <v>14.195984144586271</v>
      </c>
      <c r="J400" s="1"/>
      <c r="K400" s="3">
        <v>1517.874088478871</v>
      </c>
      <c r="L400" s="3">
        <v>-12.30501328362787</v>
      </c>
      <c r="M400" s="3">
        <v>60.663815544812202</v>
      </c>
    </row>
    <row r="401" spans="1:13" x14ac:dyDescent="0.25">
      <c r="A401">
        <v>0.65429999999999999</v>
      </c>
      <c r="B401" s="1">
        <v>-18.398141613382723</v>
      </c>
      <c r="C401" s="1">
        <v>-185.91806261944646</v>
      </c>
      <c r="D401" s="1">
        <v>-1513.8272281339214</v>
      </c>
      <c r="E401" s="1">
        <v>1525.7485661703984</v>
      </c>
      <c r="F401" s="1">
        <v>2.6035106056673665</v>
      </c>
      <c r="G401" s="1">
        <v>12.295878158695704</v>
      </c>
      <c r="H401" s="1">
        <v>-6.4128577023806699</v>
      </c>
      <c r="I401" s="1">
        <v>14.168578769789772</v>
      </c>
      <c r="J401" s="1"/>
      <c r="K401" s="3">
        <v>1513.8272281339214</v>
      </c>
      <c r="L401" s="3">
        <v>-12.295878158695704</v>
      </c>
      <c r="M401" s="3">
        <v>60.831164001487544</v>
      </c>
    </row>
    <row r="402" spans="1:13" x14ac:dyDescent="0.25">
      <c r="A402">
        <v>0.65610000000000002</v>
      </c>
      <c r="B402" s="1">
        <v>-18.306790364061062</v>
      </c>
      <c r="C402" s="1">
        <v>-185.43390099804165</v>
      </c>
      <c r="D402" s="1">
        <v>-1512.2742568954534</v>
      </c>
      <c r="E402" s="1">
        <v>1524.1499193072693</v>
      </c>
      <c r="F402" s="1">
        <v>2.5943754807352</v>
      </c>
      <c r="G402" s="1">
        <v>12.277607908831369</v>
      </c>
      <c r="H402" s="1">
        <v>-6.4037225774485043</v>
      </c>
      <c r="I402" s="1">
        <v>14.15030851992544</v>
      </c>
      <c r="J402" s="1"/>
      <c r="K402" s="3">
        <v>1512.2742568954534</v>
      </c>
      <c r="L402" s="3">
        <v>-12.277607908831369</v>
      </c>
      <c r="M402" s="3">
        <v>60.998512458162892</v>
      </c>
    </row>
    <row r="403" spans="1:13" x14ac:dyDescent="0.25">
      <c r="A403">
        <v>0.65790000000000004</v>
      </c>
      <c r="B403" s="1">
        <v>-18.224574239671561</v>
      </c>
      <c r="C403" s="1">
        <v>-185.068496000755</v>
      </c>
      <c r="D403" s="1">
        <v>-1512.7310131420616</v>
      </c>
      <c r="E403" s="1">
        <v>1524.5609999292169</v>
      </c>
      <c r="F403" s="1">
        <v>2.5943754807352</v>
      </c>
      <c r="G403" s="1">
        <v>12.268472783899202</v>
      </c>
      <c r="H403" s="1">
        <v>-6.3945874525163386</v>
      </c>
      <c r="I403" s="1">
        <v>14.141173394993274</v>
      </c>
      <c r="J403" s="1"/>
      <c r="K403" s="3">
        <v>1512.7310131420616</v>
      </c>
      <c r="L403" s="3">
        <v>-12.268472783899202</v>
      </c>
      <c r="M403" s="3">
        <v>61.165860914838241</v>
      </c>
    </row>
    <row r="404" spans="1:13" x14ac:dyDescent="0.25">
      <c r="A404">
        <v>0.65969999999999995</v>
      </c>
      <c r="B404" s="1">
        <v>-18.261114739400227</v>
      </c>
      <c r="C404" s="1">
        <v>-184.96800962650116</v>
      </c>
      <c r="D404" s="1">
        <v>-1516.4581441143853</v>
      </c>
      <c r="E404" s="1">
        <v>1528.2607255267442</v>
      </c>
      <c r="F404" s="1">
        <v>2.5852403558030339</v>
      </c>
      <c r="G404" s="1">
        <v>12.30501328362787</v>
      </c>
      <c r="H404" s="1">
        <v>-6.3763172026520065</v>
      </c>
      <c r="I404" s="1">
        <v>14.168578769789772</v>
      </c>
      <c r="J404" s="1"/>
      <c r="K404" s="3">
        <v>1516.4581441143853</v>
      </c>
      <c r="L404" s="3">
        <v>-12.30501328362787</v>
      </c>
      <c r="M404" s="3">
        <v>61.333209371513576</v>
      </c>
    </row>
    <row r="405" spans="1:13" x14ac:dyDescent="0.25">
      <c r="A405">
        <v>0.66149999999999998</v>
      </c>
      <c r="B405" s="1">
        <v>-18.224574239671561</v>
      </c>
      <c r="C405" s="1">
        <v>-184.83098275251868</v>
      </c>
      <c r="D405" s="1">
        <v>-1519.8838159639477</v>
      </c>
      <c r="E405" s="1">
        <v>1531.6589920015101</v>
      </c>
      <c r="F405" s="1">
        <v>2.5761052308708674</v>
      </c>
      <c r="G405" s="1">
        <v>12.341553783356535</v>
      </c>
      <c r="H405" s="1">
        <v>-6.3671820777198391</v>
      </c>
      <c r="I405" s="1">
        <v>14.195984144586271</v>
      </c>
      <c r="J405" s="1"/>
      <c r="K405" s="3">
        <v>1519.8838159639477</v>
      </c>
      <c r="L405" s="3">
        <v>-12.341553783356535</v>
      </c>
      <c r="M405" s="3">
        <v>61.500557828188917</v>
      </c>
    </row>
    <row r="406" spans="1:13" x14ac:dyDescent="0.25">
      <c r="A406">
        <v>0.6633</v>
      </c>
      <c r="B406" s="1">
        <v>-17.987060991435243</v>
      </c>
      <c r="C406" s="1">
        <v>-184.56606412948585</v>
      </c>
      <c r="D406" s="1">
        <v>-1520.8064635820965</v>
      </c>
      <c r="E406" s="1">
        <v>1532.54509911993</v>
      </c>
      <c r="F406" s="1">
        <v>2.5761052308708674</v>
      </c>
      <c r="G406" s="1">
        <v>12.359824033220866</v>
      </c>
      <c r="H406" s="1">
        <v>-6.3580469527876735</v>
      </c>
      <c r="I406" s="1">
        <v>14.205119269518439</v>
      </c>
      <c r="J406" s="1"/>
      <c r="K406" s="3">
        <v>1520.8064635820965</v>
      </c>
      <c r="L406" s="3">
        <v>-12.359824033220866</v>
      </c>
      <c r="M406" s="3">
        <v>61.667906284864266</v>
      </c>
    </row>
    <row r="407" spans="1:13" x14ac:dyDescent="0.25">
      <c r="A407">
        <v>0.66510000000000002</v>
      </c>
      <c r="B407" s="1">
        <v>-17.950520491706577</v>
      </c>
      <c r="C407" s="1">
        <v>-184.10930788287754</v>
      </c>
      <c r="D407" s="1">
        <v>-1517.7461967298209</v>
      </c>
      <c r="E407" s="1">
        <v>1529.4574268928579</v>
      </c>
      <c r="F407" s="1">
        <v>2.5669701059387013</v>
      </c>
      <c r="G407" s="1">
        <v>12.378094283085199</v>
      </c>
      <c r="H407" s="1">
        <v>-6.3397767029233414</v>
      </c>
      <c r="I407" s="1">
        <v>14.205119269518439</v>
      </c>
      <c r="J407" s="1"/>
      <c r="K407" s="3">
        <v>1517.7461967298209</v>
      </c>
      <c r="L407" s="3">
        <v>-12.378094283085199</v>
      </c>
      <c r="M407" s="3">
        <v>61.835254741539615</v>
      </c>
    </row>
    <row r="408" spans="1:13" x14ac:dyDescent="0.25">
      <c r="A408">
        <v>0.66690000000000005</v>
      </c>
      <c r="B408" s="1">
        <v>-18.014466366231741</v>
      </c>
      <c r="C408" s="1">
        <v>-183.31455201377906</v>
      </c>
      <c r="D408" s="1">
        <v>-1512.3473378949107</v>
      </c>
      <c r="E408" s="1">
        <v>1524.0037573083546</v>
      </c>
      <c r="F408" s="1">
        <v>2.5669701059387013</v>
      </c>
      <c r="G408" s="1">
        <v>12.414634782813863</v>
      </c>
      <c r="H408" s="1">
        <v>-6.3123713281268428</v>
      </c>
      <c r="I408" s="1">
        <v>14.232524644314937</v>
      </c>
      <c r="J408" s="1"/>
      <c r="K408" s="3">
        <v>1512.3473378949107</v>
      </c>
      <c r="L408" s="3">
        <v>-12.414634782813863</v>
      </c>
      <c r="M408" s="3">
        <v>62.002603198214956</v>
      </c>
    </row>
    <row r="409" spans="1:13" x14ac:dyDescent="0.25">
      <c r="A409">
        <v>0.66869999999999996</v>
      </c>
      <c r="B409" s="1">
        <v>-18.160628365146398</v>
      </c>
      <c r="C409" s="1">
        <v>-182.24574239671566</v>
      </c>
      <c r="D409" s="1">
        <v>-1503.0112402142365</v>
      </c>
      <c r="E409" s="1">
        <v>1514.6128488780878</v>
      </c>
      <c r="F409" s="1">
        <v>2.5486998560743692</v>
      </c>
      <c r="G409" s="1">
        <v>12.42376990774603</v>
      </c>
      <c r="H409" s="1">
        <v>-6.2758308283981776</v>
      </c>
      <c r="I409" s="1">
        <v>14.214254394450606</v>
      </c>
      <c r="J409" s="1"/>
      <c r="K409" s="3">
        <v>1503.0112402142365</v>
      </c>
      <c r="L409" s="3">
        <v>-12.42376990774603</v>
      </c>
      <c r="M409" s="3">
        <v>62.169951654890291</v>
      </c>
    </row>
    <row r="410" spans="1:13" x14ac:dyDescent="0.25">
      <c r="A410">
        <v>0.67049999999999998</v>
      </c>
      <c r="B410" s="1">
        <v>-18.306790364061062</v>
      </c>
      <c r="C410" s="1">
        <v>-180.94855465634805</v>
      </c>
      <c r="D410" s="1">
        <v>-1492.9260622891252</v>
      </c>
      <c r="E410" s="1">
        <v>1504.4545899535192</v>
      </c>
      <c r="F410" s="1">
        <v>2.5395647311422027</v>
      </c>
      <c r="G410" s="1">
        <v>12.414634782813863</v>
      </c>
      <c r="H410" s="1">
        <v>-6.2392903286695134</v>
      </c>
      <c r="I410" s="1">
        <v>14.186849019654105</v>
      </c>
      <c r="J410" s="1"/>
      <c r="K410" s="3">
        <v>1492.9260622891252</v>
      </c>
      <c r="L410" s="3">
        <v>-12.414634782813863</v>
      </c>
      <c r="M410" s="3">
        <v>62.337300111565639</v>
      </c>
    </row>
    <row r="411" spans="1:13" x14ac:dyDescent="0.25">
      <c r="A411">
        <v>0.67230000000000001</v>
      </c>
      <c r="B411" s="1">
        <v>-18.31592548899323</v>
      </c>
      <c r="C411" s="1">
        <v>-179.8066640398273</v>
      </c>
      <c r="D411" s="1">
        <v>-1485.983367340679</v>
      </c>
      <c r="E411" s="1">
        <v>1497.4296788806832</v>
      </c>
      <c r="F411" s="1">
        <v>2.5304296062100367</v>
      </c>
      <c r="G411" s="1">
        <v>12.42376990774603</v>
      </c>
      <c r="H411" s="1">
        <v>-6.1936147040086826</v>
      </c>
      <c r="I411" s="1">
        <v>14.168578769789772</v>
      </c>
      <c r="J411" s="1"/>
      <c r="K411" s="3">
        <v>1485.983367340679</v>
      </c>
      <c r="L411" s="3">
        <v>-12.42376990774603</v>
      </c>
      <c r="M411" s="3">
        <v>62.504648568240995</v>
      </c>
    </row>
    <row r="412" spans="1:13" x14ac:dyDescent="0.25">
      <c r="A412">
        <v>0.67410000000000003</v>
      </c>
      <c r="B412" s="1">
        <v>-18.087547365689073</v>
      </c>
      <c r="C412" s="1">
        <v>-178.61909779864567</v>
      </c>
      <c r="D412" s="1">
        <v>-1482.0369933699831</v>
      </c>
      <c r="E412" s="1">
        <v>1493.3736834108013</v>
      </c>
      <c r="F412" s="1">
        <v>2.5304296062100367</v>
      </c>
      <c r="G412" s="1">
        <v>12.460310407474696</v>
      </c>
      <c r="H412" s="1">
        <v>-6.1570742042800175</v>
      </c>
      <c r="I412" s="1">
        <v>14.186849019654105</v>
      </c>
      <c r="J412" s="1"/>
      <c r="K412" s="3">
        <v>1482.0369933699831</v>
      </c>
      <c r="L412" s="3">
        <v>-12.460310407474696</v>
      </c>
      <c r="M412" s="3">
        <v>62.67199702491633</v>
      </c>
    </row>
    <row r="413" spans="1:13" x14ac:dyDescent="0.25">
      <c r="A413">
        <v>0.67579999999999996</v>
      </c>
      <c r="B413" s="1">
        <v>-17.767817993063254</v>
      </c>
      <c r="C413" s="1">
        <v>-177.53201793171789</v>
      </c>
      <c r="D413" s="1">
        <v>-1476.8939180331736</v>
      </c>
      <c r="E413" s="1">
        <v>1488.1301216997381</v>
      </c>
      <c r="F413" s="1">
        <v>2.5486998560743692</v>
      </c>
      <c r="G413" s="1">
        <v>12.551661656796355</v>
      </c>
      <c r="H413" s="1">
        <v>-6.0931283297548537</v>
      </c>
      <c r="I413" s="1">
        <v>14.241659769247104</v>
      </c>
      <c r="J413" s="1"/>
      <c r="K413" s="3">
        <v>1476.8939180331736</v>
      </c>
      <c r="L413" s="3">
        <v>-12.551661656796355</v>
      </c>
      <c r="M413" s="3">
        <v>62.830048345109709</v>
      </c>
    </row>
    <row r="414" spans="1:13" x14ac:dyDescent="0.25">
      <c r="A414">
        <v>0.67759999999999998</v>
      </c>
      <c r="B414" s="1">
        <v>-17.621655994148593</v>
      </c>
      <c r="C414" s="1">
        <v>-176.61850543850127</v>
      </c>
      <c r="D414" s="1">
        <v>-1473.3951651841539</v>
      </c>
      <c r="E414" s="1">
        <v>1484.5400176013966</v>
      </c>
      <c r="F414" s="1">
        <v>2.5486998560743692</v>
      </c>
      <c r="G414" s="1">
        <v>12.579067031592855</v>
      </c>
      <c r="H414" s="1">
        <v>-6.0657229549583551</v>
      </c>
      <c r="I414" s="1">
        <v>14.250794894179268</v>
      </c>
      <c r="J414" s="1"/>
      <c r="K414" s="3">
        <v>1473.3951651841539</v>
      </c>
      <c r="L414" s="3">
        <v>-12.579067031592855</v>
      </c>
      <c r="M414" s="3">
        <v>62.997396801785051</v>
      </c>
    </row>
    <row r="415" spans="1:13" x14ac:dyDescent="0.25">
      <c r="A415">
        <v>0.6794</v>
      </c>
      <c r="B415" s="1">
        <v>-17.521169619894767</v>
      </c>
      <c r="C415" s="1">
        <v>-176.10693844229993</v>
      </c>
      <c r="D415" s="1">
        <v>-1472.646084939716</v>
      </c>
      <c r="E415" s="1">
        <v>1483.7178563575017</v>
      </c>
      <c r="F415" s="1">
        <v>2.5395647311422027</v>
      </c>
      <c r="G415" s="1">
        <v>12.58820215652502</v>
      </c>
      <c r="H415" s="1">
        <v>-6.0565878300261886</v>
      </c>
      <c r="I415" s="1">
        <v>14.241659769247104</v>
      </c>
      <c r="J415" s="1"/>
      <c r="K415" s="3">
        <v>1472.646084939716</v>
      </c>
      <c r="L415" s="3">
        <v>-12.58820215652502</v>
      </c>
      <c r="M415" s="3">
        <v>63.1647452584604</v>
      </c>
    </row>
    <row r="416" spans="1:13" x14ac:dyDescent="0.25">
      <c r="A416">
        <v>0.68120000000000003</v>
      </c>
      <c r="B416" s="1">
        <v>-17.484629120166105</v>
      </c>
      <c r="C416" s="1">
        <v>-176.02472231791046</v>
      </c>
      <c r="D416" s="1">
        <v>-1473.4043003090862</v>
      </c>
      <c r="E416" s="1">
        <v>1484.448666352075</v>
      </c>
      <c r="F416" s="1">
        <v>2.5395647311422027</v>
      </c>
      <c r="G416" s="1">
        <v>12.597337281457186</v>
      </c>
      <c r="H416" s="1">
        <v>-6.0383175801618565</v>
      </c>
      <c r="I416" s="1">
        <v>14.250794894179268</v>
      </c>
      <c r="J416" s="1"/>
      <c r="K416" s="3">
        <v>1473.4043003090862</v>
      </c>
      <c r="L416" s="3">
        <v>-12.597337281457186</v>
      </c>
      <c r="M416" s="3">
        <v>63.332093715135748</v>
      </c>
    </row>
    <row r="417" spans="1:13" x14ac:dyDescent="0.25">
      <c r="A417">
        <v>0.68300000000000005</v>
      </c>
      <c r="B417" s="1">
        <v>-17.502899370030434</v>
      </c>
      <c r="C417" s="1">
        <v>-176.09780331736781</v>
      </c>
      <c r="D417" s="1">
        <v>-1474.3452181770992</v>
      </c>
      <c r="E417" s="1">
        <v>1485.3804490951559</v>
      </c>
      <c r="F417" s="1">
        <v>2.5304296062100367</v>
      </c>
      <c r="G417" s="1">
        <v>12.624742656253686</v>
      </c>
      <c r="H417" s="1">
        <v>-6.0200473302975244</v>
      </c>
      <c r="I417" s="1">
        <v>14.259930019111435</v>
      </c>
      <c r="J417" s="1"/>
      <c r="K417" s="3">
        <v>1474.3452181770992</v>
      </c>
      <c r="L417" s="3">
        <v>-12.624742656253686</v>
      </c>
      <c r="M417" s="3">
        <v>63.499442171811097</v>
      </c>
    </row>
    <row r="418" spans="1:13" x14ac:dyDescent="0.25">
      <c r="A418">
        <v>0.68479999999999996</v>
      </c>
      <c r="B418" s="1">
        <v>-17.475493995233936</v>
      </c>
      <c r="C418" s="1">
        <v>-176.00645206804612</v>
      </c>
      <c r="D418" s="1">
        <v>-1476.3823510369723</v>
      </c>
      <c r="E418" s="1">
        <v>1487.3810414553004</v>
      </c>
      <c r="F418" s="1">
        <v>2.5304296062100367</v>
      </c>
      <c r="G418" s="1">
        <v>12.615607531321519</v>
      </c>
      <c r="H418" s="1">
        <v>-6.0200473302975244</v>
      </c>
      <c r="I418" s="1">
        <v>14.259930019111435</v>
      </c>
      <c r="J418" s="1"/>
      <c r="K418" s="3">
        <v>1476.3823510369723</v>
      </c>
      <c r="L418" s="3">
        <v>-12.615607531321519</v>
      </c>
      <c r="M418" s="3">
        <v>63.666790628486424</v>
      </c>
    </row>
    <row r="419" spans="1:13" x14ac:dyDescent="0.25">
      <c r="A419">
        <v>0.68659999999999999</v>
      </c>
      <c r="B419" s="1">
        <v>-17.329331996319276</v>
      </c>
      <c r="C419" s="1">
        <v>-175.75066856994545</v>
      </c>
      <c r="D419" s="1">
        <v>-1480.9407783781232</v>
      </c>
      <c r="E419" s="1">
        <v>1491.8663877969939</v>
      </c>
      <c r="F419" s="1">
        <v>2.5486998560743692</v>
      </c>
      <c r="G419" s="1">
        <v>12.606472406389354</v>
      </c>
      <c r="H419" s="1">
        <v>-6.0200473302975244</v>
      </c>
      <c r="I419" s="1">
        <v>14.250794894179268</v>
      </c>
      <c r="J419" s="1"/>
      <c r="K419" s="3">
        <v>1480.9407783781232</v>
      </c>
      <c r="L419" s="3">
        <v>-12.606472406389354</v>
      </c>
      <c r="M419" s="3">
        <v>63.834139085161773</v>
      </c>
    </row>
    <row r="420" spans="1:13" x14ac:dyDescent="0.25">
      <c r="A420">
        <v>0.68840000000000001</v>
      </c>
      <c r="B420" s="1">
        <v>-17.091818748082957</v>
      </c>
      <c r="C420" s="1">
        <v>-175.86942519406364</v>
      </c>
      <c r="D420" s="1">
        <v>-1487.6550952032653</v>
      </c>
      <c r="E420" s="1">
        <v>1498.5441641224074</v>
      </c>
      <c r="F420" s="1">
        <v>2.5578349810065353</v>
      </c>
      <c r="G420" s="1">
        <v>12.606472406389354</v>
      </c>
      <c r="H420" s="1">
        <v>-6.02918245522969</v>
      </c>
      <c r="I420" s="1">
        <v>14.259930019111435</v>
      </c>
      <c r="J420" s="1"/>
      <c r="K420" s="3">
        <v>1487.6550952032653</v>
      </c>
      <c r="L420" s="3">
        <v>-12.606472406389354</v>
      </c>
      <c r="M420" s="3">
        <v>64.001487541837122</v>
      </c>
    </row>
    <row r="421" spans="1:13" x14ac:dyDescent="0.25">
      <c r="A421">
        <v>0.69020000000000004</v>
      </c>
      <c r="B421" s="1">
        <v>-16.607657126678145</v>
      </c>
      <c r="C421" s="1">
        <v>-176.14347894202859</v>
      </c>
      <c r="D421" s="1">
        <v>-1499.0100554939479</v>
      </c>
      <c r="E421" s="1">
        <v>1509.8625839133613</v>
      </c>
      <c r="F421" s="1">
        <v>2.5852403558030339</v>
      </c>
      <c r="G421" s="1">
        <v>12.58820215652502</v>
      </c>
      <c r="H421" s="1">
        <v>-6.047452705094023</v>
      </c>
      <c r="I421" s="1">
        <v>14.250794894179268</v>
      </c>
      <c r="J421" s="1"/>
      <c r="K421" s="3">
        <v>1499.0100554939479</v>
      </c>
      <c r="L421" s="3">
        <v>-12.58820215652502</v>
      </c>
      <c r="M421" s="3">
        <v>64.168835998512478</v>
      </c>
    </row>
    <row r="422" spans="1:13" x14ac:dyDescent="0.25">
      <c r="A422">
        <v>0.69199999999999995</v>
      </c>
      <c r="B422" s="1">
        <v>-16.013874006087345</v>
      </c>
      <c r="C422" s="1">
        <v>-176.86515381166979</v>
      </c>
      <c r="D422" s="1">
        <v>-1514.3296600051908</v>
      </c>
      <c r="E422" s="1">
        <v>1525.1639181747396</v>
      </c>
      <c r="F422" s="1">
        <v>2.6400511053960316</v>
      </c>
      <c r="G422" s="1">
        <v>12.560796781728522</v>
      </c>
      <c r="H422" s="1">
        <v>-6.0931283297548537</v>
      </c>
      <c r="I422" s="1">
        <v>14.259930019111435</v>
      </c>
      <c r="J422" s="1"/>
      <c r="K422" s="3">
        <v>1514.3296600051908</v>
      </c>
      <c r="L422" s="3">
        <v>-12.560796781728522</v>
      </c>
      <c r="M422" s="3">
        <v>64.336184455187805</v>
      </c>
    </row>
    <row r="423" spans="1:13" x14ac:dyDescent="0.25">
      <c r="A423">
        <v>0.69379999999999997</v>
      </c>
      <c r="B423" s="1">
        <v>-15.32873963617488</v>
      </c>
      <c r="C423" s="1">
        <v>-178.47293579973103</v>
      </c>
      <c r="D423" s="1">
        <v>-1530.617587759243</v>
      </c>
      <c r="E423" s="1">
        <v>1541.5249269282494</v>
      </c>
      <c r="F423" s="1">
        <v>2.6948618549890284</v>
      </c>
      <c r="G423" s="1">
        <v>12.569931906660688</v>
      </c>
      <c r="H423" s="1">
        <v>-6.1570742042800175</v>
      </c>
      <c r="I423" s="1">
        <v>14.296470518840101</v>
      </c>
      <c r="J423" s="1"/>
      <c r="K423" s="3">
        <v>1530.617587759243</v>
      </c>
      <c r="L423" s="3">
        <v>-12.569931906660688</v>
      </c>
      <c r="M423" s="3">
        <v>64.503532911863147</v>
      </c>
    </row>
    <row r="424" spans="1:13" x14ac:dyDescent="0.25">
      <c r="A424">
        <v>0.6956</v>
      </c>
      <c r="B424" s="1">
        <v>-15.100361512870727</v>
      </c>
      <c r="C424" s="1">
        <v>-179.6330966661161</v>
      </c>
      <c r="D424" s="1">
        <v>-1537.7795257060611</v>
      </c>
      <c r="E424" s="1">
        <v>1548.7782161243895</v>
      </c>
      <c r="F424" s="1">
        <v>2.7039969799211945</v>
      </c>
      <c r="G424" s="1">
        <v>12.606472406389354</v>
      </c>
      <c r="H424" s="1">
        <v>-6.1844795790765161</v>
      </c>
      <c r="I424" s="1">
        <v>14.34214614350093</v>
      </c>
      <c r="J424" s="1"/>
      <c r="K424" s="3">
        <v>1537.7795257060611</v>
      </c>
      <c r="L424" s="3">
        <v>-12.606472406389354</v>
      </c>
      <c r="M424" s="3">
        <v>64.670881368538502</v>
      </c>
    </row>
    <row r="425" spans="1:13" x14ac:dyDescent="0.25">
      <c r="A425">
        <v>0.69740000000000002</v>
      </c>
      <c r="B425" s="1">
        <v>-14.881118514498736</v>
      </c>
      <c r="C425" s="1">
        <v>-180.60141990892572</v>
      </c>
      <c r="D425" s="1">
        <v>-1544.3476805322887</v>
      </c>
      <c r="E425" s="1">
        <v>1555.4194519500743</v>
      </c>
      <c r="F425" s="1">
        <v>2.713132104853361</v>
      </c>
      <c r="G425" s="1">
        <v>12.66128315598235</v>
      </c>
      <c r="H425" s="1">
        <v>-6.1936147040086826</v>
      </c>
      <c r="I425" s="1">
        <v>14.396956893093927</v>
      </c>
      <c r="J425" s="1"/>
      <c r="K425" s="3">
        <v>1544.3476805322887</v>
      </c>
      <c r="L425" s="3">
        <v>-12.66128315598235</v>
      </c>
      <c r="M425" s="3">
        <v>64.838229825213844</v>
      </c>
    </row>
    <row r="426" spans="1:13" x14ac:dyDescent="0.25">
      <c r="A426">
        <v>0.69920000000000004</v>
      </c>
      <c r="B426" s="1">
        <v>-14.661875516126747</v>
      </c>
      <c r="C426" s="1">
        <v>-181.22260840431304</v>
      </c>
      <c r="D426" s="1">
        <v>-1547.0242721374136</v>
      </c>
      <c r="E426" s="1">
        <v>1558.1508543047919</v>
      </c>
      <c r="F426" s="1">
        <v>2.713132104853361</v>
      </c>
      <c r="G426" s="1">
        <v>12.697823655711016</v>
      </c>
      <c r="H426" s="1">
        <v>-6.2027498289408483</v>
      </c>
      <c r="I426" s="1">
        <v>14.433497392822593</v>
      </c>
      <c r="J426" s="1"/>
      <c r="K426" s="3">
        <v>1547.0242721374136</v>
      </c>
      <c r="L426" s="3">
        <v>-12.697823655711016</v>
      </c>
      <c r="M426" s="3">
        <v>65.005578281889186</v>
      </c>
    </row>
    <row r="427" spans="1:13" x14ac:dyDescent="0.25">
      <c r="A427">
        <v>0.70089999999999997</v>
      </c>
      <c r="B427" s="1">
        <v>-14.41522714295826</v>
      </c>
      <c r="C427" s="1">
        <v>-181.24087865417738</v>
      </c>
      <c r="D427" s="1">
        <v>-1546.0924893943325</v>
      </c>
      <c r="E427" s="1">
        <v>1557.228206686643</v>
      </c>
      <c r="F427" s="1">
        <v>2.713132104853361</v>
      </c>
      <c r="G427" s="1">
        <v>12.688688530778849</v>
      </c>
      <c r="H427" s="1">
        <v>-6.2118849538730148</v>
      </c>
      <c r="I427" s="1">
        <v>14.433497392822593</v>
      </c>
      <c r="J427" s="1"/>
      <c r="K427" s="3">
        <v>1546.0924893943325</v>
      </c>
      <c r="L427" s="3">
        <v>-12.688688530778849</v>
      </c>
      <c r="M427" s="3">
        <v>65.163629602082565</v>
      </c>
    </row>
    <row r="428" spans="1:13" x14ac:dyDescent="0.25">
      <c r="A428">
        <v>0.70269999999999999</v>
      </c>
      <c r="B428" s="1">
        <v>-14.159443644857605</v>
      </c>
      <c r="C428" s="1">
        <v>-181.07644640539837</v>
      </c>
      <c r="D428" s="1">
        <v>-1547.7459470070546</v>
      </c>
      <c r="E428" s="1">
        <v>1558.8542589245687</v>
      </c>
      <c r="F428" s="1">
        <v>2.7222672297855266</v>
      </c>
      <c r="G428" s="1">
        <v>12.688688530778849</v>
      </c>
      <c r="H428" s="1">
        <v>-6.2210200788051804</v>
      </c>
      <c r="I428" s="1">
        <v>14.433497392822593</v>
      </c>
      <c r="J428" s="1"/>
      <c r="K428" s="3">
        <v>1547.7459470070546</v>
      </c>
      <c r="L428" s="3">
        <v>-12.688688530778849</v>
      </c>
      <c r="M428" s="3">
        <v>65.330978058757907</v>
      </c>
    </row>
    <row r="429" spans="1:13" x14ac:dyDescent="0.25">
      <c r="A429">
        <v>0.70450000000000002</v>
      </c>
      <c r="B429" s="1">
        <v>-13.794038647570959</v>
      </c>
      <c r="C429" s="1">
        <v>-181.58801340159968</v>
      </c>
      <c r="D429" s="1">
        <v>-1560.297608663851</v>
      </c>
      <c r="E429" s="1">
        <v>1571.3876503315007</v>
      </c>
      <c r="F429" s="1">
        <v>2.7222672297855266</v>
      </c>
      <c r="G429" s="1">
        <v>12.807445154897009</v>
      </c>
      <c r="H429" s="1">
        <v>-6.248425453601679</v>
      </c>
      <c r="I429" s="1">
        <v>14.552254016940752</v>
      </c>
      <c r="J429" s="1"/>
      <c r="K429" s="3">
        <v>1560.297608663851</v>
      </c>
      <c r="L429" s="3">
        <v>-12.807445154897009</v>
      </c>
      <c r="M429" s="3">
        <v>65.498326515433263</v>
      </c>
    </row>
    <row r="430" spans="1:13" x14ac:dyDescent="0.25">
      <c r="A430">
        <v>0.70630000000000004</v>
      </c>
      <c r="B430" s="1">
        <v>-13.255066276573153</v>
      </c>
      <c r="C430" s="1">
        <v>-182.16352627232615</v>
      </c>
      <c r="D430" s="1">
        <v>-1568.3913293537503</v>
      </c>
      <c r="E430" s="1">
        <v>1579.5087763961963</v>
      </c>
      <c r="F430" s="1">
        <v>2.713132104853361</v>
      </c>
      <c r="G430" s="1">
        <v>12.889661279286504</v>
      </c>
      <c r="H430" s="1">
        <v>-6.2758308283981776</v>
      </c>
      <c r="I430" s="1">
        <v>14.634470141330247</v>
      </c>
      <c r="J430" s="1"/>
      <c r="K430" s="3">
        <v>1568.3913293537503</v>
      </c>
      <c r="L430" s="3">
        <v>-12.889661279286504</v>
      </c>
      <c r="M430" s="3">
        <v>65.665674972108604</v>
      </c>
    </row>
    <row r="431" spans="1:13" x14ac:dyDescent="0.25">
      <c r="A431">
        <v>0.70809999999999995</v>
      </c>
      <c r="B431" s="1">
        <v>-13.136309652454994</v>
      </c>
      <c r="C431" s="1">
        <v>-182.62941764386662</v>
      </c>
      <c r="D431" s="1">
        <v>-1572.2006764504633</v>
      </c>
      <c r="E431" s="1">
        <v>1583.3729342425029</v>
      </c>
      <c r="F431" s="1">
        <v>2.7222672297855266</v>
      </c>
      <c r="G431" s="1">
        <v>12.935336903947338</v>
      </c>
      <c r="H431" s="1">
        <v>-6.2758308283981776</v>
      </c>
      <c r="I431" s="1">
        <v>14.68014576599108</v>
      </c>
      <c r="J431" s="1"/>
      <c r="K431" s="3">
        <v>1572.2006764504633</v>
      </c>
      <c r="L431" s="3">
        <v>-12.935336903947338</v>
      </c>
      <c r="M431" s="3">
        <v>65.833023428783946</v>
      </c>
    </row>
    <row r="432" spans="1:13" x14ac:dyDescent="0.25">
      <c r="A432">
        <v>0.70989999999999998</v>
      </c>
      <c r="B432" s="1">
        <v>-13.008417903404666</v>
      </c>
      <c r="C432" s="1">
        <v>-182.85779576717076</v>
      </c>
      <c r="D432" s="1">
        <v>-1574.1281878111506</v>
      </c>
      <c r="E432" s="1">
        <v>1585.3369861029187</v>
      </c>
      <c r="F432" s="1">
        <v>2.7405374796498592</v>
      </c>
      <c r="G432" s="1">
        <v>12.990147653540335</v>
      </c>
      <c r="H432" s="1">
        <v>-6.2849659533303441</v>
      </c>
      <c r="I432" s="1">
        <v>14.734956515584075</v>
      </c>
      <c r="J432" s="1"/>
      <c r="K432" s="3">
        <v>1574.1281878111506</v>
      </c>
      <c r="L432" s="3">
        <v>-12.990147653540335</v>
      </c>
      <c r="M432" s="3">
        <v>66.000371885459288</v>
      </c>
    </row>
    <row r="433" spans="1:13" x14ac:dyDescent="0.25">
      <c r="A433">
        <v>0.7117</v>
      </c>
      <c r="B433" s="1">
        <v>-12.907931529150837</v>
      </c>
      <c r="C433" s="1">
        <v>-183.28714663898256</v>
      </c>
      <c r="D433" s="1">
        <v>-1574.4570523087086</v>
      </c>
      <c r="E433" s="1">
        <v>1585.7206613500696</v>
      </c>
      <c r="F433" s="1">
        <v>2.7314023547176931</v>
      </c>
      <c r="G433" s="1">
        <v>13.035823278201164</v>
      </c>
      <c r="H433" s="1">
        <v>-6.2758308283981776</v>
      </c>
      <c r="I433" s="1">
        <v>14.762361890380575</v>
      </c>
      <c r="J433" s="1"/>
      <c r="K433" s="3">
        <v>1574.4570523087086</v>
      </c>
      <c r="L433" s="3">
        <v>-13.035823278201164</v>
      </c>
      <c r="M433" s="3">
        <v>66.167720342134629</v>
      </c>
    </row>
    <row r="434" spans="1:13" x14ac:dyDescent="0.25">
      <c r="A434">
        <v>0.71350000000000002</v>
      </c>
      <c r="B434" s="1">
        <v>-12.706958780643181</v>
      </c>
      <c r="C434" s="1">
        <v>-183.53379501215107</v>
      </c>
      <c r="D434" s="1">
        <v>-1573.6531613146781</v>
      </c>
      <c r="E434" s="1">
        <v>1584.9624459806996</v>
      </c>
      <c r="F434" s="1">
        <v>2.7314023547176931</v>
      </c>
      <c r="G434" s="1">
        <v>13.054093528065497</v>
      </c>
      <c r="H434" s="1">
        <v>-6.266695703466012</v>
      </c>
      <c r="I434" s="1">
        <v>14.780632140244906</v>
      </c>
      <c r="J434" s="1"/>
      <c r="K434" s="3">
        <v>1573.6531613146781</v>
      </c>
      <c r="L434" s="3">
        <v>-13.054093528065497</v>
      </c>
      <c r="M434" s="3">
        <v>66.335068798809985</v>
      </c>
    </row>
    <row r="435" spans="1:13" x14ac:dyDescent="0.25">
      <c r="A435">
        <v>0.71530000000000005</v>
      </c>
      <c r="B435" s="1">
        <v>-12.414634782813863</v>
      </c>
      <c r="C435" s="1">
        <v>-183.62514626147274</v>
      </c>
      <c r="D435" s="1">
        <v>-1571.8535417030412</v>
      </c>
      <c r="E435" s="1">
        <v>1583.1902317438594</v>
      </c>
      <c r="F435" s="1">
        <v>2.7222672297855266</v>
      </c>
      <c r="G435" s="1">
        <v>13.063228652997664</v>
      </c>
      <c r="H435" s="1">
        <v>-6.2575605785338455</v>
      </c>
      <c r="I435" s="1">
        <v>14.789767265177074</v>
      </c>
      <c r="J435" s="1"/>
      <c r="K435" s="3">
        <v>1571.8535417030412</v>
      </c>
      <c r="L435" s="3">
        <v>-13.063228652997664</v>
      </c>
      <c r="M435" s="3">
        <v>66.502417255485312</v>
      </c>
    </row>
    <row r="436" spans="1:13" x14ac:dyDescent="0.25">
      <c r="A436">
        <v>0.71709999999999996</v>
      </c>
      <c r="B436" s="1">
        <v>-12.204526909374039</v>
      </c>
      <c r="C436" s="1">
        <v>-183.27801151405041</v>
      </c>
      <c r="D436" s="1">
        <v>-1568.3365186041572</v>
      </c>
      <c r="E436" s="1">
        <v>1579.654938395111</v>
      </c>
      <c r="F436" s="1">
        <v>2.7222672297855266</v>
      </c>
      <c r="G436" s="1">
        <v>13.07236377792983</v>
      </c>
      <c r="H436" s="1">
        <v>-6.2392903286695134</v>
      </c>
      <c r="I436" s="1">
        <v>14.789767265177074</v>
      </c>
      <c r="J436" s="1"/>
      <c r="K436" s="3">
        <v>1568.3365186041572</v>
      </c>
      <c r="L436" s="3">
        <v>-13.07236377792983</v>
      </c>
      <c r="M436" s="3">
        <v>66.669765712160654</v>
      </c>
    </row>
    <row r="437" spans="1:13" x14ac:dyDescent="0.25">
      <c r="A437">
        <v>0.71889999999999998</v>
      </c>
      <c r="B437" s="1">
        <v>-12.314148408560035</v>
      </c>
      <c r="C437" s="1">
        <v>-182.30055314630863</v>
      </c>
      <c r="D437" s="1">
        <v>-1562.398687398249</v>
      </c>
      <c r="E437" s="1">
        <v>1573.6622964396101</v>
      </c>
      <c r="F437" s="1">
        <v>2.7039969799211945</v>
      </c>
      <c r="G437" s="1">
        <v>13.081498902861997</v>
      </c>
      <c r="H437" s="1">
        <v>-6.2210200788051804</v>
      </c>
      <c r="I437" s="1">
        <v>14.789767265177074</v>
      </c>
      <c r="J437" s="1"/>
      <c r="K437" s="3">
        <v>1562.398687398249</v>
      </c>
      <c r="L437" s="3">
        <v>-13.081498902861997</v>
      </c>
      <c r="M437" s="3">
        <v>66.83711416883601</v>
      </c>
    </row>
    <row r="438" spans="1:13" x14ac:dyDescent="0.25">
      <c r="A438">
        <v>0.72070000000000001</v>
      </c>
      <c r="B438" s="1">
        <v>-12.478580657339027</v>
      </c>
      <c r="C438" s="1">
        <v>-181.26828402897388</v>
      </c>
      <c r="D438" s="1">
        <v>-1556.2781536936977</v>
      </c>
      <c r="E438" s="1">
        <v>1567.4686817356012</v>
      </c>
      <c r="F438" s="1">
        <v>2.6857267300568619</v>
      </c>
      <c r="G438" s="1">
        <v>13.090634027794161</v>
      </c>
      <c r="H438" s="1">
        <v>-6.1936147040086826</v>
      </c>
      <c r="I438" s="1">
        <v>14.780632140244906</v>
      </c>
      <c r="J438" s="1"/>
      <c r="K438" s="3">
        <v>1556.2781536936977</v>
      </c>
      <c r="L438" s="3">
        <v>-13.090634027794161</v>
      </c>
      <c r="M438" s="3">
        <v>67.004462625511351</v>
      </c>
    </row>
    <row r="439" spans="1:13" x14ac:dyDescent="0.25">
      <c r="A439">
        <v>0.72250000000000003</v>
      </c>
      <c r="B439" s="1">
        <v>-12.697823655711016</v>
      </c>
      <c r="C439" s="1">
        <v>-180.40044716041805</v>
      </c>
      <c r="D439" s="1">
        <v>-1550.742267984805</v>
      </c>
      <c r="E439" s="1">
        <v>1561.8779852771156</v>
      </c>
      <c r="F439" s="1">
        <v>2.6765916051246963</v>
      </c>
      <c r="G439" s="1">
        <v>13.108904277658494</v>
      </c>
      <c r="H439" s="1">
        <v>-6.166209329212184</v>
      </c>
      <c r="I439" s="1">
        <v>14.780632140244906</v>
      </c>
      <c r="J439" s="1"/>
      <c r="K439" s="3">
        <v>1550.742267984805</v>
      </c>
      <c r="L439" s="3">
        <v>-13.108904277658494</v>
      </c>
      <c r="M439" s="3">
        <v>67.171811082186693</v>
      </c>
    </row>
    <row r="440" spans="1:13" x14ac:dyDescent="0.25">
      <c r="A440">
        <v>0.72419999999999995</v>
      </c>
      <c r="B440" s="1">
        <v>-12.935336903947338</v>
      </c>
      <c r="C440" s="1">
        <v>-180.24515003657126</v>
      </c>
      <c r="D440" s="1">
        <v>-1549.6095124932165</v>
      </c>
      <c r="E440" s="1">
        <v>1560.7543649104593</v>
      </c>
      <c r="F440" s="1">
        <v>2.6583213552603637</v>
      </c>
      <c r="G440" s="1">
        <v>13.154579902319325</v>
      </c>
      <c r="H440" s="1">
        <v>-6.1479390793478519</v>
      </c>
      <c r="I440" s="1">
        <v>14.808037515041407</v>
      </c>
      <c r="J440" s="1"/>
      <c r="K440" s="3">
        <v>1549.6095124932165</v>
      </c>
      <c r="L440" s="3">
        <v>-13.154579902319325</v>
      </c>
      <c r="M440" s="3">
        <v>67.329862402380073</v>
      </c>
    </row>
    <row r="441" spans="1:13" x14ac:dyDescent="0.25">
      <c r="A441">
        <v>0.72599999999999998</v>
      </c>
      <c r="B441" s="1">
        <v>-13.026688153268999</v>
      </c>
      <c r="C441" s="1">
        <v>-180.4461227850789</v>
      </c>
      <c r="D441" s="1">
        <v>-1550.3768629875185</v>
      </c>
      <c r="E441" s="1">
        <v>1561.5582559044899</v>
      </c>
      <c r="F441" s="1">
        <v>2.6309159804638651</v>
      </c>
      <c r="G441" s="1">
        <v>13.191120402047989</v>
      </c>
      <c r="H441" s="1">
        <v>-6.1205337045513524</v>
      </c>
      <c r="I441" s="1">
        <v>14.835442889837905</v>
      </c>
      <c r="J441" s="1"/>
      <c r="K441" s="3">
        <v>1550.3768629875185</v>
      </c>
      <c r="L441" s="3">
        <v>-13.191120402047989</v>
      </c>
      <c r="M441" s="3">
        <v>67.497210859055414</v>
      </c>
    </row>
    <row r="442" spans="1:13" x14ac:dyDescent="0.25">
      <c r="A442">
        <v>0.7278</v>
      </c>
      <c r="B442" s="1">
        <v>-12.944472028879503</v>
      </c>
      <c r="C442" s="1">
        <v>-180.51920378453624</v>
      </c>
      <c r="D442" s="1">
        <v>-1551.2995106056674</v>
      </c>
      <c r="E442" s="1">
        <v>1562.4809035226388</v>
      </c>
      <c r="F442" s="1">
        <v>2.6309159804638651</v>
      </c>
      <c r="G442" s="1">
        <v>13.218525776844489</v>
      </c>
      <c r="H442" s="1">
        <v>-6.1113985796191868</v>
      </c>
      <c r="I442" s="1">
        <v>14.844578014770072</v>
      </c>
      <c r="J442" s="1"/>
      <c r="K442" s="3">
        <v>1551.2995106056674</v>
      </c>
      <c r="L442" s="3">
        <v>-13.218525776844489</v>
      </c>
      <c r="M442" s="3">
        <v>67.664559315730756</v>
      </c>
    </row>
    <row r="443" spans="1:13" x14ac:dyDescent="0.25">
      <c r="A443">
        <v>0.72960000000000003</v>
      </c>
      <c r="B443" s="1">
        <v>-12.871391029422172</v>
      </c>
      <c r="C443" s="1">
        <v>-180.5283389094684</v>
      </c>
      <c r="D443" s="1">
        <v>-1552.4962119717811</v>
      </c>
      <c r="E443" s="1">
        <v>1563.6593346388881</v>
      </c>
      <c r="F443" s="1">
        <v>2.6400511053960316</v>
      </c>
      <c r="G443" s="1">
        <v>13.23679602670882</v>
      </c>
      <c r="H443" s="1">
        <v>-6.0931283297548537</v>
      </c>
      <c r="I443" s="1">
        <v>14.862848264634405</v>
      </c>
      <c r="J443" s="1"/>
      <c r="K443" s="3">
        <v>1552.4962119717811</v>
      </c>
      <c r="L443" s="3">
        <v>-13.23679602670882</v>
      </c>
      <c r="M443" s="3">
        <v>67.831907772406112</v>
      </c>
    </row>
    <row r="444" spans="1:13" x14ac:dyDescent="0.25">
      <c r="A444">
        <v>0.73140000000000005</v>
      </c>
      <c r="B444" s="1">
        <v>-12.807445154897009</v>
      </c>
      <c r="C444" s="1">
        <v>-180.40958228535024</v>
      </c>
      <c r="D444" s="1">
        <v>-1554.1679398343674</v>
      </c>
      <c r="E444" s="1">
        <v>1565.303657126678</v>
      </c>
      <c r="F444" s="1">
        <v>2.6491862303281972</v>
      </c>
      <c r="G444" s="1">
        <v>13.255066276573153</v>
      </c>
      <c r="H444" s="1">
        <v>-6.0748580798905216</v>
      </c>
      <c r="I444" s="1">
        <v>14.871983389566571</v>
      </c>
      <c r="J444" s="1"/>
      <c r="K444" s="3">
        <v>1554.1679398343674</v>
      </c>
      <c r="L444" s="3">
        <v>-13.255066276573153</v>
      </c>
      <c r="M444" s="3">
        <v>67.999256229081453</v>
      </c>
    </row>
    <row r="445" spans="1:13" x14ac:dyDescent="0.25">
      <c r="A445">
        <v>0.73319999999999996</v>
      </c>
      <c r="B445" s="1">
        <v>-12.889661279286504</v>
      </c>
      <c r="C445" s="1">
        <v>-180.4461227850789</v>
      </c>
      <c r="D445" s="1">
        <v>-1554.4876692069934</v>
      </c>
      <c r="E445" s="1">
        <v>1565.6233864993037</v>
      </c>
      <c r="F445" s="1">
        <v>2.6309159804638651</v>
      </c>
      <c r="G445" s="1">
        <v>13.26420140150532</v>
      </c>
      <c r="H445" s="1">
        <v>-6.0565878300261886</v>
      </c>
      <c r="I445" s="1">
        <v>14.862848264634405</v>
      </c>
      <c r="J445" s="1"/>
      <c r="K445" s="3">
        <v>1554.4876692069934</v>
      </c>
      <c r="L445" s="3">
        <v>-13.26420140150532</v>
      </c>
      <c r="M445" s="3">
        <v>68.166604685756781</v>
      </c>
    </row>
    <row r="446" spans="1:13" x14ac:dyDescent="0.25">
      <c r="A446">
        <v>0.73499999999999999</v>
      </c>
      <c r="B446" s="1">
        <v>-12.935336903947338</v>
      </c>
      <c r="C446" s="1">
        <v>-179.96196116367409</v>
      </c>
      <c r="D446" s="1">
        <v>-1553.9030212113346</v>
      </c>
      <c r="E446" s="1">
        <v>1564.9930628789843</v>
      </c>
      <c r="F446" s="1">
        <v>2.6309159804638651</v>
      </c>
      <c r="G446" s="1">
        <v>13.255066276573153</v>
      </c>
      <c r="H446" s="1">
        <v>-6.0565878300261886</v>
      </c>
      <c r="I446" s="1">
        <v>14.85371313970224</v>
      </c>
      <c r="J446" s="1"/>
      <c r="K446" s="3">
        <v>1553.9030212113346</v>
      </c>
      <c r="L446" s="3">
        <v>-13.255066276573153</v>
      </c>
      <c r="M446" s="3">
        <v>68.333953142432136</v>
      </c>
    </row>
    <row r="447" spans="1:13" x14ac:dyDescent="0.25">
      <c r="A447">
        <v>0.73680000000000001</v>
      </c>
      <c r="B447" s="1">
        <v>-12.789174905032677</v>
      </c>
      <c r="C447" s="1">
        <v>-179.44125904254062</v>
      </c>
      <c r="D447" s="1">
        <v>-1553.0077789679824</v>
      </c>
      <c r="E447" s="1">
        <v>1564.043009886039</v>
      </c>
      <c r="F447" s="1">
        <v>2.6309159804638651</v>
      </c>
      <c r="G447" s="1">
        <v>13.23679602670882</v>
      </c>
      <c r="H447" s="1">
        <v>-6.047452705094023</v>
      </c>
      <c r="I447" s="1">
        <v>14.835442889837905</v>
      </c>
      <c r="J447" s="1"/>
      <c r="K447" s="3">
        <v>1553.0077789679824</v>
      </c>
      <c r="L447" s="3">
        <v>-13.23679602670882</v>
      </c>
      <c r="M447" s="3">
        <v>68.501301599107492</v>
      </c>
    </row>
    <row r="448" spans="1:13" x14ac:dyDescent="0.25">
      <c r="A448">
        <v>0.73860000000000003</v>
      </c>
      <c r="B448" s="1">
        <v>-12.652148031050183</v>
      </c>
      <c r="C448" s="1">
        <v>-179.22201604416864</v>
      </c>
      <c r="D448" s="1">
        <v>-1553.3549137154046</v>
      </c>
      <c r="E448" s="1">
        <v>1564.3536041337329</v>
      </c>
      <c r="F448" s="1">
        <v>2.621780855531699</v>
      </c>
      <c r="G448" s="1">
        <v>13.23679602670882</v>
      </c>
      <c r="H448" s="1">
        <v>-6.047452705094023</v>
      </c>
      <c r="I448" s="1">
        <v>14.835442889837905</v>
      </c>
      <c r="J448" s="1"/>
      <c r="K448" s="3">
        <v>1553.3549137154046</v>
      </c>
      <c r="L448" s="3">
        <v>-13.23679602670882</v>
      </c>
      <c r="M448" s="3">
        <v>68.66865005578282</v>
      </c>
    </row>
    <row r="449" spans="1:13" x14ac:dyDescent="0.25">
      <c r="A449">
        <v>0.74039999999999995</v>
      </c>
      <c r="B449" s="1">
        <v>-12.89879640421867</v>
      </c>
      <c r="C449" s="1">
        <v>-179.24028629403298</v>
      </c>
      <c r="D449" s="1">
        <v>-1557.2647471863718</v>
      </c>
      <c r="E449" s="1">
        <v>1568.2360322299035</v>
      </c>
      <c r="F449" s="1">
        <v>2.6309159804638651</v>
      </c>
      <c r="G449" s="1">
        <v>13.26420140150532</v>
      </c>
      <c r="H449" s="1">
        <v>-6.0565878300261886</v>
      </c>
      <c r="I449" s="1">
        <v>14.862848264634405</v>
      </c>
      <c r="J449" s="1"/>
      <c r="K449" s="3">
        <v>1557.2647471863718</v>
      </c>
      <c r="L449" s="3">
        <v>-13.26420140150532</v>
      </c>
      <c r="M449" s="3">
        <v>68.835998512458161</v>
      </c>
    </row>
    <row r="450" spans="1:13" x14ac:dyDescent="0.25">
      <c r="A450">
        <v>0.74219999999999997</v>
      </c>
      <c r="B450" s="1">
        <v>-12.816580279829175</v>
      </c>
      <c r="C450" s="1">
        <v>-179.30423216855814</v>
      </c>
      <c r="D450" s="1">
        <v>-1562.773227520468</v>
      </c>
      <c r="E450" s="1">
        <v>1573.6988369393389</v>
      </c>
      <c r="F450" s="1">
        <v>2.6126457305995325</v>
      </c>
      <c r="G450" s="1">
        <v>13.26420140150532</v>
      </c>
      <c r="H450" s="1">
        <v>-6.0565878300261886</v>
      </c>
      <c r="I450" s="1">
        <v>14.862848264634405</v>
      </c>
      <c r="J450" s="1"/>
      <c r="K450" s="3">
        <v>1562.773227520468</v>
      </c>
      <c r="L450" s="3">
        <v>-13.26420140150532</v>
      </c>
      <c r="M450" s="3">
        <v>69.003346969133517</v>
      </c>
    </row>
    <row r="451" spans="1:13" x14ac:dyDescent="0.25">
      <c r="A451">
        <v>0.74399999999999999</v>
      </c>
      <c r="B451" s="1">
        <v>-12.66128315598235</v>
      </c>
      <c r="C451" s="1">
        <v>-179.35904291815115</v>
      </c>
      <c r="D451" s="1">
        <v>-1565.1666302526955</v>
      </c>
      <c r="E451" s="1">
        <v>1576.0831045466341</v>
      </c>
      <c r="F451" s="1">
        <v>2.5852403558030339</v>
      </c>
      <c r="G451" s="1">
        <v>13.273336526437484</v>
      </c>
      <c r="H451" s="1">
        <v>-6.0657229549583551</v>
      </c>
      <c r="I451" s="1">
        <v>14.871983389566571</v>
      </c>
      <c r="J451" s="1"/>
      <c r="K451" s="3">
        <v>1565.1666302526955</v>
      </c>
      <c r="L451" s="3">
        <v>-13.273336526437484</v>
      </c>
      <c r="M451" s="3">
        <v>69.170695425808859</v>
      </c>
    </row>
    <row r="452" spans="1:13" x14ac:dyDescent="0.25">
      <c r="A452">
        <v>0.74580000000000002</v>
      </c>
      <c r="B452" s="1">
        <v>-12.524256281999858</v>
      </c>
      <c r="C452" s="1">
        <v>-179.27682679376164</v>
      </c>
      <c r="D452" s="1">
        <v>-1566.9571147393999</v>
      </c>
      <c r="E452" s="1">
        <v>1577.8553187834743</v>
      </c>
      <c r="F452" s="1">
        <v>2.5669701059387013</v>
      </c>
      <c r="G452" s="1">
        <v>13.273336526437484</v>
      </c>
      <c r="H452" s="1">
        <v>-6.0565878300261886</v>
      </c>
      <c r="I452" s="1">
        <v>14.871983389566571</v>
      </c>
      <c r="J452" s="1"/>
      <c r="K452" s="3">
        <v>1566.9571147393999</v>
      </c>
      <c r="L452" s="3">
        <v>-13.273336526437484</v>
      </c>
      <c r="M452" s="3">
        <v>69.3380438824842</v>
      </c>
    </row>
    <row r="453" spans="1:13" x14ac:dyDescent="0.25">
      <c r="A453">
        <v>0.74760000000000004</v>
      </c>
      <c r="B453" s="1">
        <v>-12.579067031592855</v>
      </c>
      <c r="C453" s="1">
        <v>-179.04844867045747</v>
      </c>
      <c r="D453" s="1">
        <v>-1571.6434338296015</v>
      </c>
      <c r="E453" s="1">
        <v>1582.5050973739469</v>
      </c>
      <c r="F453" s="1">
        <v>2.5121593563457045</v>
      </c>
      <c r="G453" s="1">
        <v>13.26420140150532</v>
      </c>
      <c r="H453" s="1">
        <v>-6.0383175801618565</v>
      </c>
      <c r="I453" s="1">
        <v>14.844578014770072</v>
      </c>
      <c r="J453" s="1"/>
      <c r="K453" s="3">
        <v>1571.6434338296015</v>
      </c>
      <c r="L453" s="3">
        <v>-13.26420140150532</v>
      </c>
      <c r="M453" s="3">
        <v>69.505392339159556</v>
      </c>
    </row>
    <row r="454" spans="1:13" x14ac:dyDescent="0.25">
      <c r="A454">
        <v>0.74929999999999997</v>
      </c>
      <c r="B454" s="1">
        <v>-12.58820215652502</v>
      </c>
      <c r="C454" s="1">
        <v>-179.54174541679444</v>
      </c>
      <c r="D454" s="1">
        <v>-1579.9289921430761</v>
      </c>
      <c r="E454" s="1">
        <v>1590.8089259372862</v>
      </c>
      <c r="F454" s="1">
        <v>2.4664837316848738</v>
      </c>
      <c r="G454" s="1">
        <v>13.282471651369651</v>
      </c>
      <c r="H454" s="1">
        <v>-6.047452705094023</v>
      </c>
      <c r="I454" s="1">
        <v>14.85371313970224</v>
      </c>
      <c r="J454" s="1"/>
      <c r="K454" s="3">
        <v>1579.9289921430761</v>
      </c>
      <c r="L454" s="3">
        <v>-13.282471651369651</v>
      </c>
      <c r="M454" s="3">
        <v>69.663443659352922</v>
      </c>
    </row>
    <row r="455" spans="1:13" x14ac:dyDescent="0.25">
      <c r="A455">
        <v>0.75109999999999999</v>
      </c>
      <c r="B455" s="1">
        <v>-12.542526531864191</v>
      </c>
      <c r="C455" s="1">
        <v>-180.67450090838307</v>
      </c>
      <c r="D455" s="1">
        <v>-1591.366168558148</v>
      </c>
      <c r="E455" s="1">
        <v>1602.3100482268833</v>
      </c>
      <c r="F455" s="1">
        <v>2.4208081070240421</v>
      </c>
      <c r="G455" s="1">
        <v>13.30987702616615</v>
      </c>
      <c r="H455" s="1">
        <v>-6.0657229549583551</v>
      </c>
      <c r="I455" s="1">
        <v>14.881118514498736</v>
      </c>
      <c r="J455" s="1"/>
      <c r="K455" s="3">
        <v>1591.366168558148</v>
      </c>
      <c r="L455" s="3">
        <v>-13.30987702616615</v>
      </c>
      <c r="M455" s="3">
        <v>69.830792116028263</v>
      </c>
    </row>
    <row r="456" spans="1:13" x14ac:dyDescent="0.25">
      <c r="A456">
        <v>0.75290000000000001</v>
      </c>
      <c r="B456" s="1">
        <v>-12.505986032135525</v>
      </c>
      <c r="C456" s="1">
        <v>-181.81639152490382</v>
      </c>
      <c r="D456" s="1">
        <v>-1602.8033449732202</v>
      </c>
      <c r="E456" s="1">
        <v>1613.8111705164806</v>
      </c>
      <c r="F456" s="1">
        <v>2.3751324823632114</v>
      </c>
      <c r="G456" s="1">
        <v>13.346417525894815</v>
      </c>
      <c r="H456" s="1">
        <v>-6.0839932048226872</v>
      </c>
      <c r="I456" s="1">
        <v>14.908523889295235</v>
      </c>
      <c r="J456" s="1"/>
      <c r="K456" s="3">
        <v>1602.8033449732202</v>
      </c>
      <c r="L456" s="3">
        <v>-13.346417525894815</v>
      </c>
      <c r="M456" s="3">
        <v>69.998140572703619</v>
      </c>
    </row>
    <row r="457" spans="1:13" x14ac:dyDescent="0.25">
      <c r="A457">
        <v>0.75470000000000004</v>
      </c>
      <c r="B457" s="1">
        <v>-12.15885128471321</v>
      </c>
      <c r="C457" s="1">
        <v>-182.20006677205481</v>
      </c>
      <c r="D457" s="1">
        <v>-1617.0450047424674</v>
      </c>
      <c r="E457" s="1">
        <v>1627.9888844112024</v>
      </c>
      <c r="F457" s="1">
        <v>2.3203217327702146</v>
      </c>
      <c r="G457" s="1">
        <v>13.382958025623481</v>
      </c>
      <c r="H457" s="1">
        <v>-6.1205337045513524</v>
      </c>
      <c r="I457" s="1">
        <v>14.954199513956068</v>
      </c>
      <c r="J457" s="1"/>
      <c r="K457" s="3">
        <v>1617.0450047424674</v>
      </c>
      <c r="L457" s="3">
        <v>-13.382958025623481</v>
      </c>
      <c r="M457" s="3">
        <v>70.165489029378961</v>
      </c>
    </row>
    <row r="458" spans="1:13" x14ac:dyDescent="0.25">
      <c r="A458">
        <v>0.75649999999999995</v>
      </c>
      <c r="B458" s="1">
        <v>-11.683824788240567</v>
      </c>
      <c r="C458" s="1">
        <v>-182.2366072717835</v>
      </c>
      <c r="D458" s="1">
        <v>-1632.5747171271501</v>
      </c>
      <c r="E458" s="1">
        <v>1643.3998401717668</v>
      </c>
      <c r="F458" s="1">
        <v>2.2655109831772169</v>
      </c>
      <c r="G458" s="1">
        <v>13.437768775216478</v>
      </c>
      <c r="H458" s="1">
        <v>-6.1570742042800175</v>
      </c>
      <c r="I458" s="1">
        <v>14.999875138616899</v>
      </c>
      <c r="J458" s="1"/>
      <c r="K458" s="3">
        <v>1632.5747171271501</v>
      </c>
      <c r="L458" s="3">
        <v>-13.437768775216478</v>
      </c>
      <c r="M458" s="3">
        <v>70.332837486054288</v>
      </c>
    </row>
    <row r="459" spans="1:13" x14ac:dyDescent="0.25">
      <c r="A459">
        <v>0.75829999999999997</v>
      </c>
      <c r="B459" s="1">
        <v>-11.21793341670009</v>
      </c>
      <c r="C459" s="1">
        <v>-182.69336351839181</v>
      </c>
      <c r="D459" s="1">
        <v>-1651.9959927329353</v>
      </c>
      <c r="E459" s="1">
        <v>1662.7206294032985</v>
      </c>
      <c r="F459" s="1">
        <v>2.2107002335842196</v>
      </c>
      <c r="G459" s="1">
        <v>13.50171464974164</v>
      </c>
      <c r="H459" s="1">
        <v>-6.1936147040086826</v>
      </c>
      <c r="I459" s="1">
        <v>15.063821013142059</v>
      </c>
      <c r="J459" s="1"/>
      <c r="K459" s="3">
        <v>1651.9959927329353</v>
      </c>
      <c r="L459" s="3">
        <v>-13.50171464974164</v>
      </c>
      <c r="M459" s="3">
        <v>70.500185942729644</v>
      </c>
    </row>
    <row r="460" spans="1:13" x14ac:dyDescent="0.25">
      <c r="A460">
        <v>0.7601</v>
      </c>
      <c r="B460" s="1">
        <v>-10.52366392185546</v>
      </c>
      <c r="C460" s="1">
        <v>-182.09958039780099</v>
      </c>
      <c r="D460" s="1">
        <v>-1677.7022342920509</v>
      </c>
      <c r="E460" s="1">
        <v>1688.1619523393813</v>
      </c>
      <c r="F460" s="1">
        <v>2.1650246089233889</v>
      </c>
      <c r="G460" s="1">
        <v>13.583930774131137</v>
      </c>
      <c r="H460" s="1">
        <v>-6.2575605785338455</v>
      </c>
      <c r="I460" s="1">
        <v>15.155172262463722</v>
      </c>
      <c r="J460" s="1"/>
      <c r="K460" s="3">
        <v>1677.7022342920509</v>
      </c>
      <c r="L460" s="3">
        <v>-13.583930774131137</v>
      </c>
      <c r="M460" s="3">
        <v>70.667534399405</v>
      </c>
    </row>
    <row r="461" spans="1:13" x14ac:dyDescent="0.25">
      <c r="A461">
        <v>0.76190000000000002</v>
      </c>
      <c r="B461" s="1">
        <v>-9.3269625557416891</v>
      </c>
      <c r="C461" s="1">
        <v>-181.3139596536347</v>
      </c>
      <c r="D461" s="1">
        <v>-1702.8512332303044</v>
      </c>
      <c r="E461" s="1">
        <v>1712.9912219050091</v>
      </c>
      <c r="F461" s="1">
        <v>2.0645382346695604</v>
      </c>
      <c r="G461" s="1">
        <v>13.748363022910128</v>
      </c>
      <c r="H461" s="1">
        <v>-6.3032362031946771</v>
      </c>
      <c r="I461" s="1">
        <v>15.301334261378381</v>
      </c>
      <c r="J461" s="1"/>
      <c r="K461" s="3">
        <v>1702.8512332303044</v>
      </c>
      <c r="L461" s="3">
        <v>-13.748363022910128</v>
      </c>
      <c r="M461" s="3">
        <v>70.834882856080327</v>
      </c>
    </row>
    <row r="462" spans="1:13" x14ac:dyDescent="0.25">
      <c r="A462">
        <v>0.76370000000000005</v>
      </c>
      <c r="B462" s="1">
        <v>-8.3403690630677385</v>
      </c>
      <c r="C462" s="1">
        <v>-180.56487940919706</v>
      </c>
      <c r="D462" s="1">
        <v>-1728.8315285373851</v>
      </c>
      <c r="E462" s="1">
        <v>1738.7248688389211</v>
      </c>
      <c r="F462" s="1">
        <v>2.0371328598730623</v>
      </c>
      <c r="G462" s="1">
        <v>13.83971427223179</v>
      </c>
      <c r="H462" s="1">
        <v>-6.3489118278555079</v>
      </c>
      <c r="I462" s="1">
        <v>15.401820635632209</v>
      </c>
      <c r="J462" s="1"/>
      <c r="K462" s="3">
        <v>1728.8315285373851</v>
      </c>
      <c r="L462" s="3">
        <v>-13.83971427223179</v>
      </c>
      <c r="M462" s="3">
        <v>71.002231312755683</v>
      </c>
    </row>
    <row r="463" spans="1:13" x14ac:dyDescent="0.25">
      <c r="A463">
        <v>0.76549999999999996</v>
      </c>
      <c r="B463" s="1">
        <v>-7.1802081966826323</v>
      </c>
      <c r="C463" s="1">
        <v>-180.4461227850789</v>
      </c>
      <c r="D463" s="1">
        <v>-1756.5200922067809</v>
      </c>
      <c r="E463" s="1">
        <v>1766.2124597598092</v>
      </c>
      <c r="F463" s="1">
        <v>2.0005923601443976</v>
      </c>
      <c r="G463" s="1">
        <v>13.995011396078615</v>
      </c>
      <c r="H463" s="1">
        <v>-6.4128577023806699</v>
      </c>
      <c r="I463" s="1">
        <v>15.566252884411201</v>
      </c>
      <c r="J463" s="1"/>
      <c r="K463" s="3">
        <v>1756.5200922067809</v>
      </c>
      <c r="L463" s="3">
        <v>-13.995011396078615</v>
      </c>
      <c r="M463" s="3">
        <v>71.169579769431024</v>
      </c>
    </row>
    <row r="464" spans="1:13" x14ac:dyDescent="0.25">
      <c r="A464">
        <v>0.76729999999999998</v>
      </c>
      <c r="B464" s="1">
        <v>-5.7733989571290367</v>
      </c>
      <c r="C464" s="1">
        <v>-179.8066640398273</v>
      </c>
      <c r="D464" s="1">
        <v>-1786.4376263596253</v>
      </c>
      <c r="E464" s="1">
        <v>1795.8833455394849</v>
      </c>
      <c r="F464" s="1">
        <v>1.9823221102800648</v>
      </c>
      <c r="G464" s="1">
        <v>14.086362645400277</v>
      </c>
      <c r="H464" s="1">
        <v>-6.4859387018380001</v>
      </c>
      <c r="I464" s="1">
        <v>15.685009508529363</v>
      </c>
      <c r="J464" s="1"/>
      <c r="K464" s="3">
        <v>1786.4376263596253</v>
      </c>
      <c r="L464" s="3">
        <v>-14.086362645400277</v>
      </c>
      <c r="M464" s="3">
        <v>71.336928226106366</v>
      </c>
    </row>
    <row r="465" spans="1:13" x14ac:dyDescent="0.25">
      <c r="A465">
        <v>0.76910000000000001</v>
      </c>
      <c r="B465" s="1">
        <v>-4.2569682183894484</v>
      </c>
      <c r="C465" s="1">
        <v>-177.62336918103955</v>
      </c>
      <c r="D465" s="1">
        <v>-1811.9520302951653</v>
      </c>
      <c r="E465" s="1">
        <v>1821.0232093528066</v>
      </c>
      <c r="F465" s="1">
        <v>1.9823221102800648</v>
      </c>
      <c r="G465" s="1">
        <v>14.214254394450606</v>
      </c>
      <c r="H465" s="1">
        <v>-6.5224792015666653</v>
      </c>
      <c r="I465" s="1">
        <v>15.812901257579687</v>
      </c>
      <c r="J465" s="1"/>
      <c r="K465" s="3">
        <v>1811.9520302951653</v>
      </c>
      <c r="L465" s="3">
        <v>-14.214254394450606</v>
      </c>
      <c r="M465" s="3">
        <v>71.504276682781708</v>
      </c>
    </row>
    <row r="466" spans="1:13" x14ac:dyDescent="0.25">
      <c r="A466">
        <v>0.77090000000000003</v>
      </c>
      <c r="B466" s="1">
        <v>-2.8318887289715216</v>
      </c>
      <c r="C466" s="1">
        <v>-175.46747969704833</v>
      </c>
      <c r="D466" s="1">
        <v>-1834.3787620036333</v>
      </c>
      <c r="E466" s="1">
        <v>1843.0936711889199</v>
      </c>
      <c r="F466" s="1">
        <v>1.9731869853478987</v>
      </c>
      <c r="G466" s="1">
        <v>14.323875893636599</v>
      </c>
      <c r="H466" s="1">
        <v>-6.5407494514309983</v>
      </c>
      <c r="I466" s="1">
        <v>15.922522756765682</v>
      </c>
      <c r="J466" s="1"/>
      <c r="K466" s="3">
        <v>1834.3787620036333</v>
      </c>
      <c r="L466" s="3">
        <v>-14.323875893636599</v>
      </c>
      <c r="M466" s="3">
        <v>71.671625139457063</v>
      </c>
    </row>
    <row r="467" spans="1:13" x14ac:dyDescent="0.25">
      <c r="A467">
        <v>0.77270000000000005</v>
      </c>
      <c r="B467" s="1">
        <v>-1.4798902390109241</v>
      </c>
      <c r="C467" s="1">
        <v>-172.80002321685578</v>
      </c>
      <c r="D467" s="1">
        <v>-1854.8140364768892</v>
      </c>
      <c r="E467" s="1">
        <v>1863.1635406648891</v>
      </c>
      <c r="F467" s="1">
        <v>1.9823221102800648</v>
      </c>
      <c r="G467" s="1">
        <v>14.360416393365265</v>
      </c>
      <c r="H467" s="1">
        <v>-6.5681548262274969</v>
      </c>
      <c r="I467" s="1">
        <v>15.968198381426513</v>
      </c>
      <c r="J467" s="1"/>
      <c r="K467" s="3">
        <v>1854.8140364768892</v>
      </c>
      <c r="L467" s="3">
        <v>-14.360416393365265</v>
      </c>
      <c r="M467" s="3">
        <v>71.838973596132405</v>
      </c>
    </row>
    <row r="468" spans="1:13" x14ac:dyDescent="0.25">
      <c r="A468">
        <v>0.77439999999999998</v>
      </c>
      <c r="B468" s="1">
        <v>-0.21924299837198874</v>
      </c>
      <c r="C468" s="1">
        <v>-169.99553986268077</v>
      </c>
      <c r="D468" s="1">
        <v>-1873.0660160913571</v>
      </c>
      <c r="E468" s="1">
        <v>1881.0409801571384</v>
      </c>
      <c r="F468" s="1">
        <v>1.9823221102800648</v>
      </c>
      <c r="G468" s="1">
        <v>14.424362267890425</v>
      </c>
      <c r="H468" s="1">
        <v>-6.5772899511596625</v>
      </c>
      <c r="I468" s="1">
        <v>16.02300913101951</v>
      </c>
      <c r="J468" s="1"/>
      <c r="K468" s="3">
        <v>1873.0660160913571</v>
      </c>
      <c r="L468" s="3">
        <v>-14.424362267890425</v>
      </c>
      <c r="M468" s="3">
        <v>71.997024916325771</v>
      </c>
    </row>
    <row r="469" spans="1:13" x14ac:dyDescent="0.25">
      <c r="A469">
        <v>0.7762</v>
      </c>
      <c r="B469" s="1">
        <v>1.0870798669277775</v>
      </c>
      <c r="C469" s="1">
        <v>-166.70689488710096</v>
      </c>
      <c r="D469" s="1">
        <v>-1890.039078215322</v>
      </c>
      <c r="E469" s="1">
        <v>1897.62123190902</v>
      </c>
      <c r="F469" s="1">
        <v>1.9914572352122313</v>
      </c>
      <c r="G469" s="1">
        <v>14.44263251775476</v>
      </c>
      <c r="H469" s="1">
        <v>-6.586425076091829</v>
      </c>
      <c r="I469" s="1">
        <v>16.041279380883843</v>
      </c>
      <c r="J469" s="1"/>
      <c r="K469" s="3">
        <v>1890.039078215322</v>
      </c>
      <c r="L469" s="3">
        <v>-14.44263251775476</v>
      </c>
      <c r="M469" s="3">
        <v>72.164373373001126</v>
      </c>
    </row>
    <row r="470" spans="1:13" x14ac:dyDescent="0.25">
      <c r="A470">
        <v>0.77800000000000002</v>
      </c>
      <c r="B470" s="1">
        <v>2.4299432319562086</v>
      </c>
      <c r="C470" s="1">
        <v>-163.14419616355613</v>
      </c>
      <c r="D470" s="1">
        <v>-1903.9244681122143</v>
      </c>
      <c r="E470" s="1">
        <v>1911.1229465587614</v>
      </c>
      <c r="F470" s="1">
        <v>2.0188626100087297</v>
      </c>
      <c r="G470" s="1">
        <v>14.396956893093927</v>
      </c>
      <c r="H470" s="1">
        <v>-6.5955602010239947</v>
      </c>
      <c r="I470" s="1">
        <v>16.004738881155181</v>
      </c>
      <c r="J470" s="1"/>
      <c r="K470" s="3">
        <v>1903.9244681122143</v>
      </c>
      <c r="L470" s="3">
        <v>-14.396956893093927</v>
      </c>
      <c r="M470" s="3">
        <v>72.331721829676468</v>
      </c>
    </row>
    <row r="471" spans="1:13" x14ac:dyDescent="0.25">
      <c r="A471">
        <v>0.77980000000000005</v>
      </c>
      <c r="B471" s="1">
        <v>3.7545363471203075</v>
      </c>
      <c r="C471" s="1">
        <v>-159.07906556874215</v>
      </c>
      <c r="D471" s="1">
        <v>-1915.1241312790503</v>
      </c>
      <c r="E471" s="1">
        <v>1921.9115291036496</v>
      </c>
      <c r="F471" s="1">
        <v>2.0462679848052283</v>
      </c>
      <c r="G471" s="1">
        <v>14.34214614350093</v>
      </c>
      <c r="H471" s="1">
        <v>-6.586425076091829</v>
      </c>
      <c r="I471" s="1">
        <v>15.959063256494344</v>
      </c>
      <c r="J471" s="1"/>
      <c r="K471" s="3">
        <v>1915.1241312790503</v>
      </c>
      <c r="L471" s="3">
        <v>-14.34214614350093</v>
      </c>
      <c r="M471" s="3">
        <v>72.49907028635181</v>
      </c>
    </row>
    <row r="472" spans="1:13" x14ac:dyDescent="0.25">
      <c r="A472">
        <v>0.78159999999999996</v>
      </c>
      <c r="B472" s="1">
        <v>5.0699943373522398</v>
      </c>
      <c r="C472" s="1">
        <v>-154.11869273057593</v>
      </c>
      <c r="D472" s="1">
        <v>-1923.1630412193563</v>
      </c>
      <c r="E472" s="1">
        <v>1929.50281792228</v>
      </c>
      <c r="F472" s="1">
        <v>2.0736733596017269</v>
      </c>
      <c r="G472" s="1">
        <v>14.241659769247104</v>
      </c>
      <c r="H472" s="1">
        <v>-6.5590197012953295</v>
      </c>
      <c r="I472" s="1">
        <v>15.867712007172686</v>
      </c>
      <c r="J472" s="1"/>
      <c r="K472" s="3">
        <v>1923.1630412193563</v>
      </c>
      <c r="L472" s="3">
        <v>-14.241659769247104</v>
      </c>
      <c r="M472" s="3">
        <v>72.666418743027151</v>
      </c>
    </row>
    <row r="473" spans="1:13" x14ac:dyDescent="0.25">
      <c r="A473">
        <v>0.78339999999999999</v>
      </c>
      <c r="B473" s="1">
        <v>6.6046953259561612</v>
      </c>
      <c r="C473" s="1">
        <v>-149.18572526720618</v>
      </c>
      <c r="D473" s="1">
        <v>-1928.6532513035884</v>
      </c>
      <c r="E473" s="1">
        <v>1934.581947384564</v>
      </c>
      <c r="F473" s="1">
        <v>2.1102138593303916</v>
      </c>
      <c r="G473" s="1">
        <v>14.086362645400277</v>
      </c>
      <c r="H473" s="1">
        <v>-6.5316143264988318</v>
      </c>
      <c r="I473" s="1">
        <v>15.721550008258026</v>
      </c>
      <c r="J473" s="1"/>
      <c r="K473" s="3">
        <v>1928.6532513035884</v>
      </c>
      <c r="L473" s="3">
        <v>-14.086362645400277</v>
      </c>
      <c r="M473" s="3">
        <v>72.833767199702507</v>
      </c>
    </row>
    <row r="474" spans="1:13" x14ac:dyDescent="0.25">
      <c r="A474">
        <v>0.78520000000000001</v>
      </c>
      <c r="B474" s="1">
        <v>8.1759368142887467</v>
      </c>
      <c r="C474" s="1">
        <v>-143.9330284312106</v>
      </c>
      <c r="D474" s="1">
        <v>-1930.343249416039</v>
      </c>
      <c r="E474" s="1">
        <v>1935.87</v>
      </c>
      <c r="F474" s="1">
        <v>2.1467543590590568</v>
      </c>
      <c r="G474" s="1">
        <v>13.894525021824787</v>
      </c>
      <c r="H474" s="1">
        <v>-6.4768035769058345</v>
      </c>
      <c r="I474" s="1">
        <v>15.529712384682538</v>
      </c>
      <c r="J474" s="1"/>
      <c r="K474" s="3">
        <v>1930.343249416039</v>
      </c>
      <c r="L474" s="3">
        <v>-13.894525021824787</v>
      </c>
      <c r="M474" s="3">
        <v>73.001115656377834</v>
      </c>
    </row>
    <row r="475" spans="1:13" x14ac:dyDescent="0.25">
      <c r="A475">
        <v>0.78700000000000003</v>
      </c>
      <c r="B475" s="1">
        <v>9.8659349267394951</v>
      </c>
      <c r="C475" s="1">
        <v>-138.83562871906187</v>
      </c>
      <c r="D475" s="1">
        <v>-1929.4480071726869</v>
      </c>
      <c r="E475" s="1">
        <v>1934.6184878842932</v>
      </c>
      <c r="F475" s="1">
        <v>2.1741597338555549</v>
      </c>
      <c r="G475" s="1">
        <v>13.629606398791967</v>
      </c>
      <c r="H475" s="1">
        <v>-6.4311279522450029</v>
      </c>
      <c r="I475" s="1">
        <v>15.273928886581881</v>
      </c>
      <c r="J475" s="1"/>
      <c r="K475" s="3">
        <v>1929.4480071726869</v>
      </c>
      <c r="L475" s="3">
        <v>-13.629606398791967</v>
      </c>
      <c r="M475" s="3">
        <v>73.16846411305319</v>
      </c>
    </row>
    <row r="476" spans="1:13" x14ac:dyDescent="0.25">
      <c r="A476">
        <v>0.78879999999999995</v>
      </c>
      <c r="B476" s="1">
        <v>11.519392539461574</v>
      </c>
      <c r="C476" s="1">
        <v>-133.61947238279498</v>
      </c>
      <c r="D476" s="1">
        <v>-1925.7756869499563</v>
      </c>
      <c r="E476" s="1">
        <v>1930.5807626642757</v>
      </c>
      <c r="F476" s="1">
        <v>2.201565108652054</v>
      </c>
      <c r="G476" s="1">
        <v>13.319012151098317</v>
      </c>
      <c r="H476" s="1">
        <v>-6.3671820777198391</v>
      </c>
      <c r="I476" s="1">
        <v>14.981604888752564</v>
      </c>
      <c r="J476" s="1"/>
      <c r="K476" s="3">
        <v>1925.7756869499563</v>
      </c>
      <c r="L476" s="3">
        <v>-13.319012151098317</v>
      </c>
      <c r="M476" s="3">
        <v>73.335812569728532</v>
      </c>
    </row>
    <row r="477" spans="1:13" x14ac:dyDescent="0.25">
      <c r="A477">
        <v>0.79059999999999997</v>
      </c>
      <c r="B477" s="1">
        <v>12.780039780100511</v>
      </c>
      <c r="C477" s="1">
        <v>-128.33023504707074</v>
      </c>
      <c r="D477" s="1">
        <v>-1919.4633156218295</v>
      </c>
      <c r="E477" s="1">
        <v>1923.9303917136585</v>
      </c>
      <c r="F477" s="1">
        <v>2.2472407333128843</v>
      </c>
      <c r="G477" s="1">
        <v>13.008417903404666</v>
      </c>
      <c r="H477" s="1">
        <v>-6.2849659533303441</v>
      </c>
      <c r="I477" s="1">
        <v>14.671010641058912</v>
      </c>
      <c r="J477" s="1"/>
      <c r="K477" s="3">
        <v>1919.4633156218295</v>
      </c>
      <c r="L477" s="3">
        <v>-13.008417903404666</v>
      </c>
      <c r="M477" s="3">
        <v>73.503161026403873</v>
      </c>
    </row>
    <row r="478" spans="1:13" x14ac:dyDescent="0.25">
      <c r="A478">
        <v>0.79239999999999999</v>
      </c>
      <c r="B478" s="1">
        <v>14.369551518297429</v>
      </c>
      <c r="C478" s="1">
        <v>-123.15975433546467</v>
      </c>
      <c r="D478" s="1">
        <v>-1909.5791104452253</v>
      </c>
      <c r="E478" s="1">
        <v>1913.744727414293</v>
      </c>
      <c r="F478" s="1">
        <v>2.2837812330415495</v>
      </c>
      <c r="G478" s="1">
        <v>12.652148031050183</v>
      </c>
      <c r="H478" s="1">
        <v>-6.2027498289408483</v>
      </c>
      <c r="I478" s="1">
        <v>14.34214614350093</v>
      </c>
      <c r="J478" s="1"/>
      <c r="K478" s="3">
        <v>1909.5791104452253</v>
      </c>
      <c r="L478" s="3">
        <v>-12.652148031050183</v>
      </c>
      <c r="M478" s="3">
        <v>73.670509483079215</v>
      </c>
    </row>
    <row r="479" spans="1:13" x14ac:dyDescent="0.25">
      <c r="A479">
        <v>0.79420000000000002</v>
      </c>
      <c r="B479" s="1">
        <v>15.593658259207702</v>
      </c>
      <c r="C479" s="1">
        <v>-117.86138187480829</v>
      </c>
      <c r="D479" s="1">
        <v>-1898.7813927754053</v>
      </c>
      <c r="E479" s="1">
        <v>1902.6364154967791</v>
      </c>
      <c r="F479" s="1">
        <v>2.3203217327702146</v>
      </c>
      <c r="G479" s="1">
        <v>12.286743033763535</v>
      </c>
      <c r="H479" s="1">
        <v>-6.1205337045513524</v>
      </c>
      <c r="I479" s="1">
        <v>13.976741146214284</v>
      </c>
      <c r="J479" s="1"/>
      <c r="K479" s="3">
        <v>1898.7813927754053</v>
      </c>
      <c r="L479" s="3">
        <v>-12.286743033763535</v>
      </c>
      <c r="M479" s="3">
        <v>73.837857939754571</v>
      </c>
    </row>
    <row r="480" spans="1:13" x14ac:dyDescent="0.25">
      <c r="A480">
        <v>0.79600000000000004</v>
      </c>
      <c r="B480" s="1">
        <v>17.247115871929783</v>
      </c>
      <c r="C480" s="1">
        <v>-113.01976566076019</v>
      </c>
      <c r="D480" s="1">
        <v>-1884.3935710072433</v>
      </c>
      <c r="E480" s="1">
        <v>1888.0293507302456</v>
      </c>
      <c r="F480" s="1">
        <v>2.3385919826345467</v>
      </c>
      <c r="G480" s="1">
        <v>11.802581412358728</v>
      </c>
      <c r="H480" s="1">
        <v>-6.0383175801618565</v>
      </c>
      <c r="I480" s="1">
        <v>13.529120024538139</v>
      </c>
      <c r="J480" s="1"/>
      <c r="K480" s="3">
        <v>1884.3935710072433</v>
      </c>
      <c r="L480" s="3">
        <v>-11.802581412358728</v>
      </c>
      <c r="M480" s="3">
        <v>74.005206396429912</v>
      </c>
    </row>
    <row r="481" spans="1:13" x14ac:dyDescent="0.25">
      <c r="A481">
        <v>0.79769999999999996</v>
      </c>
      <c r="B481" s="1">
        <v>18.635654861619042</v>
      </c>
      <c r="C481" s="1">
        <v>-107.93150107354363</v>
      </c>
      <c r="D481" s="1">
        <v>-1869.2658041195759</v>
      </c>
      <c r="E481" s="1">
        <v>1872.6458003444777</v>
      </c>
      <c r="F481" s="1">
        <v>2.3659973574310449</v>
      </c>
      <c r="G481" s="1">
        <v>11.31841979095392</v>
      </c>
      <c r="H481" s="1">
        <v>-5.9561014557723606</v>
      </c>
      <c r="I481" s="1">
        <v>13.07236377792983</v>
      </c>
      <c r="J481" s="1"/>
      <c r="K481" s="3">
        <v>1869.2658041195759</v>
      </c>
      <c r="L481" s="3">
        <v>-11.31841979095392</v>
      </c>
      <c r="M481" s="3">
        <v>74.163257716623278</v>
      </c>
    </row>
    <row r="482" spans="1:13" x14ac:dyDescent="0.25">
      <c r="A482">
        <v>0.79949999999999999</v>
      </c>
      <c r="B482" s="1">
        <v>19.823221102800648</v>
      </c>
      <c r="C482" s="1">
        <v>-101.82923761885661</v>
      </c>
      <c r="D482" s="1">
        <v>-1854.6952798527709</v>
      </c>
      <c r="E482" s="1">
        <v>1857.8103574546396</v>
      </c>
      <c r="F482" s="1">
        <v>2.3842676072953775</v>
      </c>
      <c r="G482" s="1">
        <v>10.678961045702286</v>
      </c>
      <c r="H482" s="1">
        <v>-5.8556150815185335</v>
      </c>
      <c r="I482" s="1">
        <v>12.487715782271193</v>
      </c>
      <c r="J482" s="1"/>
      <c r="K482" s="3">
        <v>1854.6952798527709</v>
      </c>
      <c r="L482" s="3">
        <v>-10.678961045702286</v>
      </c>
      <c r="M482" s="3">
        <v>74.330606173298634</v>
      </c>
    </row>
    <row r="483" spans="1:13" x14ac:dyDescent="0.25">
      <c r="A483">
        <v>0.80130000000000001</v>
      </c>
      <c r="B483" s="1">
        <v>20.955976594389259</v>
      </c>
      <c r="C483" s="1">
        <v>-96.76837840643654</v>
      </c>
      <c r="D483" s="1">
        <v>-1838.041947101432</v>
      </c>
      <c r="E483" s="1">
        <v>1840.9377817049285</v>
      </c>
      <c r="F483" s="1">
        <v>2.393402732227544</v>
      </c>
      <c r="G483" s="1">
        <v>10.121718424840147</v>
      </c>
      <c r="H483" s="1">
        <v>-5.7642638321968702</v>
      </c>
      <c r="I483" s="1">
        <v>11.985283911002051</v>
      </c>
      <c r="J483" s="1"/>
      <c r="K483" s="3">
        <v>1838.041947101432</v>
      </c>
      <c r="L483" s="3">
        <v>-10.121718424840147</v>
      </c>
      <c r="M483" s="3">
        <v>74.497954629973975</v>
      </c>
    </row>
    <row r="484" spans="1:13" x14ac:dyDescent="0.25">
      <c r="A484">
        <v>0.80310000000000004</v>
      </c>
      <c r="B484" s="1">
        <v>21.796408088148546</v>
      </c>
      <c r="C484" s="1">
        <v>-90.711790576410337</v>
      </c>
      <c r="D484" s="1">
        <v>-1820.1553724842506</v>
      </c>
      <c r="E484" s="1">
        <v>1822.8319640893753</v>
      </c>
      <c r="F484" s="1">
        <v>2.4116729820918761</v>
      </c>
      <c r="G484" s="1">
        <v>9.4731245546563461</v>
      </c>
      <c r="H484" s="1">
        <v>-5.6729125828752087</v>
      </c>
      <c r="I484" s="1">
        <v>11.428041290139912</v>
      </c>
      <c r="J484" s="1"/>
      <c r="K484" s="3">
        <v>1820.1553724842506</v>
      </c>
      <c r="L484" s="3">
        <v>-9.4731245546563461</v>
      </c>
      <c r="M484" s="3">
        <v>74.665303086649317</v>
      </c>
    </row>
    <row r="485" spans="1:13" x14ac:dyDescent="0.25">
      <c r="A485">
        <v>0.80489999999999995</v>
      </c>
      <c r="B485" s="1">
        <v>22.563758582450507</v>
      </c>
      <c r="C485" s="1">
        <v>-84.965796994077806</v>
      </c>
      <c r="D485" s="1">
        <v>-1800.2590703819928</v>
      </c>
      <c r="E485" s="1">
        <v>1802.6981487388807</v>
      </c>
      <c r="F485" s="1">
        <v>2.4390783568883747</v>
      </c>
      <c r="G485" s="1">
        <v>8.870206309133378</v>
      </c>
      <c r="H485" s="1">
        <v>-5.5632910836892142</v>
      </c>
      <c r="I485" s="1">
        <v>10.907339169006439</v>
      </c>
      <c r="J485" s="1"/>
      <c r="K485" s="3">
        <v>1800.2590703819928</v>
      </c>
      <c r="L485" s="3">
        <v>-8.870206309133378</v>
      </c>
      <c r="M485" s="3">
        <v>74.832651543324658</v>
      </c>
    </row>
    <row r="486" spans="1:13" x14ac:dyDescent="0.25">
      <c r="A486">
        <v>0.80669999999999997</v>
      </c>
      <c r="B486" s="1">
        <v>23.35851445154897</v>
      </c>
      <c r="C486" s="1">
        <v>-78.991425288441121</v>
      </c>
      <c r="D486" s="1">
        <v>-1779.010769789774</v>
      </c>
      <c r="E486" s="1">
        <v>1781.1849295236295</v>
      </c>
      <c r="F486" s="1">
        <v>2.4756188566170398</v>
      </c>
      <c r="G486" s="1">
        <v>8.2581529386782417</v>
      </c>
      <c r="H486" s="1">
        <v>-5.4628047094353862</v>
      </c>
      <c r="I486" s="1">
        <v>10.3775019229408</v>
      </c>
      <c r="J486" s="1"/>
      <c r="K486" s="3">
        <v>1779.010769789774</v>
      </c>
      <c r="L486" s="3">
        <v>-8.2581529386782417</v>
      </c>
      <c r="M486" s="3">
        <v>75.000000000000014</v>
      </c>
    </row>
    <row r="487" spans="1:13" x14ac:dyDescent="0.25">
      <c r="A487">
        <v>0.8085</v>
      </c>
      <c r="B487" s="1">
        <v>24.390783568883744</v>
      </c>
      <c r="C487" s="1">
        <v>-72.733864709907266</v>
      </c>
      <c r="D487" s="1">
        <v>-1756.6205785810348</v>
      </c>
      <c r="E487" s="1">
        <v>1758.5480899417219</v>
      </c>
      <c r="F487" s="1">
        <v>2.5030242314135385</v>
      </c>
      <c r="G487" s="1">
        <v>7.5730185687657769</v>
      </c>
      <c r="H487" s="1">
        <v>-5.3531832102493926</v>
      </c>
      <c r="I487" s="1">
        <v>9.8293944270108291</v>
      </c>
      <c r="J487" s="1"/>
      <c r="K487" s="3">
        <v>1756.6205785810348</v>
      </c>
      <c r="L487" s="3">
        <v>-7.5730185687657769</v>
      </c>
      <c r="M487" s="3">
        <v>75.167348456675342</v>
      </c>
    </row>
    <row r="488" spans="1:13" x14ac:dyDescent="0.25">
      <c r="A488">
        <v>0.81030000000000002</v>
      </c>
      <c r="B488" s="1">
        <v>25.121593563457044</v>
      </c>
      <c r="C488" s="1">
        <v>-66.823438878795741</v>
      </c>
      <c r="D488" s="1">
        <v>-1732.7596322582165</v>
      </c>
      <c r="E488" s="1">
        <v>1734.4861708703961</v>
      </c>
      <c r="F488" s="1">
        <v>2.5121593563457045</v>
      </c>
      <c r="G488" s="1">
        <v>6.8696139489889809</v>
      </c>
      <c r="H488" s="1">
        <v>-5.2344265861312325</v>
      </c>
      <c r="I488" s="1">
        <v>9.2904220560130231</v>
      </c>
      <c r="J488" s="1"/>
      <c r="K488" s="3">
        <v>1732.7596322582165</v>
      </c>
      <c r="L488" s="3">
        <v>-6.8696139489889809</v>
      </c>
      <c r="M488" s="3">
        <v>75.334696913350697</v>
      </c>
    </row>
    <row r="489" spans="1:13" x14ac:dyDescent="0.25">
      <c r="A489">
        <v>0.81210000000000004</v>
      </c>
      <c r="B489" s="1">
        <v>25.569214685133186</v>
      </c>
      <c r="C489" s="1">
        <v>-61.022634546870194</v>
      </c>
      <c r="D489" s="1">
        <v>-1709.4559285562605</v>
      </c>
      <c r="E489" s="1">
        <v>1710.9814944199325</v>
      </c>
      <c r="F489" s="1">
        <v>2.5212944812778706</v>
      </c>
      <c r="G489" s="1">
        <v>6.1479390793478519</v>
      </c>
      <c r="H489" s="1">
        <v>-5.1248050869452371</v>
      </c>
      <c r="I489" s="1">
        <v>8.7331794351508858</v>
      </c>
      <c r="J489" s="1"/>
      <c r="K489" s="3">
        <v>1709.4559285562605</v>
      </c>
      <c r="L489" s="3">
        <v>-6.1479390793478519</v>
      </c>
      <c r="M489" s="3">
        <v>75.502045370026053</v>
      </c>
    </row>
    <row r="490" spans="1:13" x14ac:dyDescent="0.25">
      <c r="A490">
        <v>0.81389999999999996</v>
      </c>
      <c r="B490" s="1">
        <v>26.044241181605834</v>
      </c>
      <c r="C490" s="1">
        <v>-55.130478965623006</v>
      </c>
      <c r="D490" s="1">
        <v>-1687.0657373475212</v>
      </c>
      <c r="E490" s="1">
        <v>1688.4725465870747</v>
      </c>
      <c r="F490" s="1">
        <v>2.5304296062100367</v>
      </c>
      <c r="G490" s="1">
        <v>5.3988588349102233</v>
      </c>
      <c r="H490" s="1">
        <v>-5.0060484628270769</v>
      </c>
      <c r="I490" s="1">
        <v>8.312963688271239</v>
      </c>
      <c r="J490" s="1"/>
      <c r="K490" s="3">
        <v>1687.0657373475212</v>
      </c>
      <c r="L490" s="3">
        <v>-5.3988588349102233</v>
      </c>
      <c r="M490" s="3">
        <v>75.669393826701381</v>
      </c>
    </row>
    <row r="491" spans="1:13" x14ac:dyDescent="0.25">
      <c r="A491">
        <v>0.81569999999999998</v>
      </c>
      <c r="B491" s="1">
        <v>26.391375929028147</v>
      </c>
      <c r="C491" s="1">
        <v>-49.704214755916283</v>
      </c>
      <c r="D491" s="1">
        <v>-1666.1463012528607</v>
      </c>
      <c r="E491" s="1">
        <v>1667.4526241181604</v>
      </c>
      <c r="F491" s="1">
        <v>2.5395647311422027</v>
      </c>
      <c r="G491" s="1">
        <v>4.6954542151334255</v>
      </c>
      <c r="H491" s="1">
        <v>-4.8964269636410824</v>
      </c>
      <c r="I491" s="1">
        <v>7.9018830663237614</v>
      </c>
      <c r="J491" s="1"/>
      <c r="K491" s="3">
        <v>1666.1463012528607</v>
      </c>
      <c r="L491" s="3">
        <v>-4.6954542151334255</v>
      </c>
      <c r="M491" s="3">
        <v>75.836742283376722</v>
      </c>
    </row>
    <row r="492" spans="1:13" x14ac:dyDescent="0.25">
      <c r="A492">
        <v>0.8175</v>
      </c>
      <c r="B492" s="1">
        <v>27.058240049076279</v>
      </c>
      <c r="C492" s="1">
        <v>-44.670760918292707</v>
      </c>
      <c r="D492" s="1">
        <v>-1645.2725407828607</v>
      </c>
      <c r="E492" s="1">
        <v>1646.4966475237713</v>
      </c>
      <c r="F492" s="1">
        <v>2.5669701059387013</v>
      </c>
      <c r="G492" s="1">
        <v>4.0194549701531272</v>
      </c>
      <c r="H492" s="1">
        <v>-4.7685352145907549</v>
      </c>
      <c r="I492" s="1">
        <v>7.5638834438336113</v>
      </c>
      <c r="J492" s="1"/>
      <c r="K492" s="3">
        <v>1645.2725407828607</v>
      </c>
      <c r="L492" s="3">
        <v>-4.0194549701531272</v>
      </c>
      <c r="M492" s="3">
        <v>76.004090740052078</v>
      </c>
    </row>
    <row r="493" spans="1:13" x14ac:dyDescent="0.25">
      <c r="A493">
        <v>0.81930000000000003</v>
      </c>
      <c r="B493" s="1">
        <v>27.752509543920908</v>
      </c>
      <c r="C493" s="1">
        <v>-39.600766580940473</v>
      </c>
      <c r="D493" s="1">
        <v>-1624.01510506571</v>
      </c>
      <c r="E493" s="1">
        <v>1625.1569956822309</v>
      </c>
      <c r="F493" s="1">
        <v>2.5943754807352</v>
      </c>
      <c r="G493" s="1">
        <v>3.3525908501049946</v>
      </c>
      <c r="H493" s="1">
        <v>-4.6406434655404292</v>
      </c>
      <c r="I493" s="1">
        <v>7.2258838213434631</v>
      </c>
      <c r="J493" s="1"/>
      <c r="K493" s="3">
        <v>1624.01510506571</v>
      </c>
      <c r="L493" s="3">
        <v>-3.3525908501049946</v>
      </c>
      <c r="M493" s="3">
        <v>76.17143919672742</v>
      </c>
    </row>
    <row r="494" spans="1:13" x14ac:dyDescent="0.25">
      <c r="A494">
        <v>0.82110000000000005</v>
      </c>
      <c r="B494" s="1">
        <v>28.611211287544531</v>
      </c>
      <c r="C494" s="1">
        <v>-34.311529245216242</v>
      </c>
      <c r="D494" s="1">
        <v>-1600.2911856168744</v>
      </c>
      <c r="E494" s="1">
        <v>1601.359995233938</v>
      </c>
      <c r="F494" s="1">
        <v>2.6309159804638651</v>
      </c>
      <c r="G494" s="1">
        <v>2.7405374796498592</v>
      </c>
      <c r="H494" s="1">
        <v>-4.5036165915579351</v>
      </c>
      <c r="I494" s="1">
        <v>6.9152895736498117</v>
      </c>
      <c r="J494" s="1"/>
      <c r="K494" s="3">
        <v>1600.2911856168744</v>
      </c>
      <c r="L494" s="3">
        <v>-2.7405374796498592</v>
      </c>
      <c r="M494" s="3">
        <v>76.338787653402761</v>
      </c>
    </row>
    <row r="495" spans="1:13" x14ac:dyDescent="0.25">
      <c r="A495">
        <v>0.82279999999999998</v>
      </c>
      <c r="B495" s="1">
        <v>29.52472378076115</v>
      </c>
      <c r="C495" s="1">
        <v>-28.793913786187854</v>
      </c>
      <c r="D495" s="1">
        <v>-1574.9686193049099</v>
      </c>
      <c r="E495" s="1">
        <v>1575.9369425477196</v>
      </c>
      <c r="F495" s="1">
        <v>2.6674564801925298</v>
      </c>
      <c r="G495" s="1">
        <v>2.1650246089233889</v>
      </c>
      <c r="H495" s="1">
        <v>-4.3483194677111099</v>
      </c>
      <c r="I495" s="1">
        <v>6.5772899511596625</v>
      </c>
      <c r="J495" s="1"/>
      <c r="K495" s="3">
        <v>1574.9686193049099</v>
      </c>
      <c r="L495" s="3">
        <v>-2.1650246089233889</v>
      </c>
      <c r="M495" s="3">
        <v>76.496838973596141</v>
      </c>
    </row>
    <row r="496" spans="1:13" x14ac:dyDescent="0.25">
      <c r="A496">
        <v>0.8246</v>
      </c>
      <c r="B496" s="1">
        <v>30.520452398367262</v>
      </c>
      <c r="C496" s="1">
        <v>-23.166676827973475</v>
      </c>
      <c r="D496" s="1">
        <v>-1547.7916226317152</v>
      </c>
      <c r="E496" s="1">
        <v>1548.6503243753389</v>
      </c>
      <c r="F496" s="1">
        <v>2.7039969799211945</v>
      </c>
      <c r="G496" s="1">
        <v>1.5895117381969184</v>
      </c>
      <c r="H496" s="1">
        <v>-4.1838872189321181</v>
      </c>
      <c r="I496" s="1">
        <v>6.2210200788051804</v>
      </c>
      <c r="J496" s="1"/>
      <c r="K496" s="3">
        <v>1547.7916226317152</v>
      </c>
      <c r="L496" s="3">
        <v>-1.5895117381969184</v>
      </c>
      <c r="M496" s="3">
        <v>76.664187430271483</v>
      </c>
    </row>
    <row r="497" spans="1:13" x14ac:dyDescent="0.25">
      <c r="A497">
        <v>0.82640000000000002</v>
      </c>
      <c r="B497" s="1">
        <v>31.790234763938361</v>
      </c>
      <c r="C497" s="1">
        <v>-18.699600736144205</v>
      </c>
      <c r="D497" s="1">
        <v>-1520.7333825826393</v>
      </c>
      <c r="E497" s="1">
        <v>1521.5464087016019</v>
      </c>
      <c r="F497" s="1">
        <v>2.7314023547176931</v>
      </c>
      <c r="G497" s="1">
        <v>1.0322691173347802</v>
      </c>
      <c r="H497" s="1">
        <v>-4.0285900950852938</v>
      </c>
      <c r="I497" s="1">
        <v>5.8830204563150321</v>
      </c>
      <c r="J497" s="1"/>
      <c r="K497" s="3">
        <v>1520.7333825826393</v>
      </c>
      <c r="L497" s="3">
        <v>-1.0322691173347802</v>
      </c>
      <c r="M497" s="3">
        <v>76.831535886946824</v>
      </c>
    </row>
    <row r="498" spans="1:13" x14ac:dyDescent="0.25">
      <c r="A498">
        <v>0.82820000000000005</v>
      </c>
      <c r="B498" s="1">
        <v>32.950395630323477</v>
      </c>
      <c r="C498" s="1">
        <v>-14.15030851992544</v>
      </c>
      <c r="D498" s="1">
        <v>-1492.0125497959086</v>
      </c>
      <c r="E498" s="1">
        <v>1492.7799002902104</v>
      </c>
      <c r="F498" s="1">
        <v>2.7496726045820252</v>
      </c>
      <c r="G498" s="1">
        <v>0.43848599674397748</v>
      </c>
      <c r="H498" s="1">
        <v>-3.864157846306302</v>
      </c>
      <c r="I498" s="1">
        <v>5.5724262086213807</v>
      </c>
      <c r="J498" s="1"/>
      <c r="K498" s="3">
        <v>1492.0125497959086</v>
      </c>
      <c r="L498" s="3">
        <v>-0.43848599674397748</v>
      </c>
      <c r="M498" s="3">
        <v>76.99888434362218</v>
      </c>
    </row>
    <row r="499" spans="1:13" x14ac:dyDescent="0.25">
      <c r="A499">
        <v>0.83</v>
      </c>
      <c r="B499" s="1">
        <v>34.083151121912088</v>
      </c>
      <c r="C499" s="1">
        <v>-8.3860446877285693</v>
      </c>
      <c r="D499" s="1">
        <v>-1461.3642056484912</v>
      </c>
      <c r="E499" s="1">
        <v>1462.0584751433357</v>
      </c>
      <c r="F499" s="1">
        <v>2.7496726045820252</v>
      </c>
      <c r="G499" s="1">
        <v>-0.12789174905032677</v>
      </c>
      <c r="H499" s="1">
        <v>-3.6905904725951437</v>
      </c>
      <c r="I499" s="1">
        <v>5.2892373357242288</v>
      </c>
      <c r="J499" s="1"/>
      <c r="K499" s="3">
        <v>1461.3642056484912</v>
      </c>
      <c r="L499" s="3">
        <v>0.12789174905032677</v>
      </c>
      <c r="M499" s="3">
        <v>77.166232800297522</v>
      </c>
    </row>
    <row r="500" spans="1:13" x14ac:dyDescent="0.25">
      <c r="A500">
        <v>0.83179999999999998</v>
      </c>
      <c r="B500" s="1">
        <v>34.914447490739207</v>
      </c>
      <c r="C500" s="1">
        <v>-4.0103198452209607</v>
      </c>
      <c r="D500" s="1">
        <v>-1435.5574777151214</v>
      </c>
      <c r="E500" s="1">
        <v>1436.2608823348983</v>
      </c>
      <c r="F500" s="1">
        <v>2.7679428544463578</v>
      </c>
      <c r="G500" s="1">
        <v>-0.63032362031946765</v>
      </c>
      <c r="H500" s="1">
        <v>-3.5352933487483185</v>
      </c>
      <c r="I500" s="1">
        <v>5.1796158365382334</v>
      </c>
      <c r="J500" s="1"/>
      <c r="K500" s="3">
        <v>1435.5574777151214</v>
      </c>
      <c r="L500" s="3">
        <v>0.63032362031946765</v>
      </c>
      <c r="M500" s="3">
        <v>77.333581256972849</v>
      </c>
    </row>
    <row r="501" spans="1:13" x14ac:dyDescent="0.25">
      <c r="A501">
        <v>0.83360000000000001</v>
      </c>
      <c r="B501" s="1">
        <v>35.517365736262178</v>
      </c>
      <c r="C501" s="1">
        <v>0</v>
      </c>
      <c r="D501" s="1">
        <v>-1407.5857251728285</v>
      </c>
      <c r="E501" s="1">
        <v>1408.3074000424699</v>
      </c>
      <c r="F501" s="1">
        <v>2.7314023547176931</v>
      </c>
      <c r="G501" s="1">
        <v>-1.151025741452941</v>
      </c>
      <c r="H501" s="1">
        <v>-3.3525908501049946</v>
      </c>
      <c r="I501" s="1">
        <v>5.1248050869452371</v>
      </c>
      <c r="J501" s="1"/>
      <c r="K501" s="3">
        <v>1407.5857251728285</v>
      </c>
      <c r="L501" s="3">
        <v>1.151025741452941</v>
      </c>
      <c r="M501" s="3">
        <v>77.500929713648205</v>
      </c>
    </row>
    <row r="502" spans="1:13" x14ac:dyDescent="0.25">
      <c r="A502">
        <v>0.83540000000000003</v>
      </c>
      <c r="B502" s="1">
        <v>36.102013731920813</v>
      </c>
      <c r="C502" s="1">
        <v>3.9920495953566282</v>
      </c>
      <c r="D502" s="1">
        <v>-1379.4404052568245</v>
      </c>
      <c r="E502" s="1">
        <v>1380.189485501262</v>
      </c>
      <c r="F502" s="1">
        <v>2.6857267300568619</v>
      </c>
      <c r="G502" s="1">
        <v>-1.6717278625864143</v>
      </c>
      <c r="H502" s="1">
        <v>-3.1790234763938368</v>
      </c>
      <c r="I502" s="1">
        <v>5.0791294622844054</v>
      </c>
      <c r="J502" s="1"/>
      <c r="K502" s="3">
        <v>1379.4404052568245</v>
      </c>
      <c r="L502" s="3">
        <v>1.6717278625864143</v>
      </c>
      <c r="M502" s="3">
        <v>77.668278170323561</v>
      </c>
    </row>
    <row r="503" spans="1:13" x14ac:dyDescent="0.25">
      <c r="A503">
        <v>0.83720000000000006</v>
      </c>
      <c r="B503" s="1">
        <v>36.978985725408769</v>
      </c>
      <c r="C503" s="1">
        <v>8.8336658094047138</v>
      </c>
      <c r="D503" s="1">
        <v>-1347.2390898709386</v>
      </c>
      <c r="E503" s="1">
        <v>1347.9881701153763</v>
      </c>
      <c r="F503" s="1">
        <v>2.6491862303281972</v>
      </c>
      <c r="G503" s="1">
        <v>-2.1832948587877214</v>
      </c>
      <c r="H503" s="1">
        <v>-2.9871858528183468</v>
      </c>
      <c r="I503" s="1">
        <v>4.9512377132340797</v>
      </c>
      <c r="J503" s="1"/>
      <c r="K503" s="3">
        <v>1347.2390898709386</v>
      </c>
      <c r="L503" s="3">
        <v>2.1832948587877214</v>
      </c>
      <c r="M503" s="3">
        <v>77.835626626998888</v>
      </c>
    </row>
    <row r="504" spans="1:13" x14ac:dyDescent="0.25">
      <c r="A504">
        <v>0.83899999999999997</v>
      </c>
      <c r="B504" s="1">
        <v>37.974714343014881</v>
      </c>
      <c r="C504" s="1">
        <v>13.099769152726328</v>
      </c>
      <c r="D504" s="1">
        <v>-1317.7783119647027</v>
      </c>
      <c r="E504" s="1">
        <v>1318.5913380836655</v>
      </c>
      <c r="F504" s="1">
        <v>2.6035106056673665</v>
      </c>
      <c r="G504" s="1">
        <v>-2.6491862303281972</v>
      </c>
      <c r="H504" s="1">
        <v>-2.813618479107189</v>
      </c>
      <c r="I504" s="1">
        <v>5.0334538376235747</v>
      </c>
      <c r="J504" s="1"/>
      <c r="K504" s="3">
        <v>1317.7783119647027</v>
      </c>
      <c r="L504" s="3">
        <v>2.6491862303281972</v>
      </c>
      <c r="M504" s="3">
        <v>78.002975083674229</v>
      </c>
    </row>
    <row r="505" spans="1:13" x14ac:dyDescent="0.25">
      <c r="A505">
        <v>0.84079999999999999</v>
      </c>
      <c r="B505" s="1">
        <v>39.226226458721655</v>
      </c>
      <c r="C505" s="1">
        <v>16.753819125592806</v>
      </c>
      <c r="D505" s="1">
        <v>-1291.0580715381166</v>
      </c>
      <c r="E505" s="1">
        <v>1291.953313781469</v>
      </c>
      <c r="F505" s="1">
        <v>2.5669701059387013</v>
      </c>
      <c r="G505" s="1">
        <v>-3.1698883514616707</v>
      </c>
      <c r="H505" s="1">
        <v>-2.6583213552603637</v>
      </c>
      <c r="I505" s="1">
        <v>5.2161563362668995</v>
      </c>
      <c r="J505" s="1"/>
      <c r="K505" s="3">
        <v>1291.0580715381166</v>
      </c>
      <c r="L505" s="3">
        <v>3.1698883514616707</v>
      </c>
      <c r="M505" s="3">
        <v>78.170323540349585</v>
      </c>
    </row>
    <row r="506" spans="1:13" x14ac:dyDescent="0.25">
      <c r="A506">
        <v>0.84260000000000002</v>
      </c>
      <c r="B506" s="1">
        <v>39.838279829176791</v>
      </c>
      <c r="C506" s="1">
        <v>20.206896349951631</v>
      </c>
      <c r="D506" s="1">
        <v>-1267.060098341316</v>
      </c>
      <c r="E506" s="1">
        <v>1268.0284215841257</v>
      </c>
      <c r="F506" s="1">
        <v>2.5304296062100367</v>
      </c>
      <c r="G506" s="1">
        <v>-3.5992392232734818</v>
      </c>
      <c r="H506" s="1">
        <v>-2.5121593563457045</v>
      </c>
      <c r="I506" s="1">
        <v>5.3714534601137238</v>
      </c>
      <c r="J506" s="1"/>
      <c r="K506" s="3">
        <v>1267.060098341316</v>
      </c>
      <c r="L506" s="3">
        <v>3.5992392232734818</v>
      </c>
      <c r="M506" s="3">
        <v>78.337671997024927</v>
      </c>
    </row>
    <row r="507" spans="1:13" x14ac:dyDescent="0.25">
      <c r="A507">
        <v>0.84440000000000004</v>
      </c>
      <c r="B507" s="1">
        <v>40.231090201259931</v>
      </c>
      <c r="C507" s="1">
        <v>22.317110209282021</v>
      </c>
      <c r="D507" s="1">
        <v>-1243.2996383927518</v>
      </c>
      <c r="E507" s="1">
        <v>1244.3410426350188</v>
      </c>
      <c r="F507" s="1">
        <v>2.5212944812778706</v>
      </c>
      <c r="G507" s="1">
        <v>-3.8915632211028002</v>
      </c>
      <c r="H507" s="1">
        <v>-2.3659973574310449</v>
      </c>
      <c r="I507" s="1">
        <v>5.4993452091640505</v>
      </c>
      <c r="J507" s="1"/>
      <c r="K507" s="3">
        <v>1243.2996383927518</v>
      </c>
      <c r="L507" s="3">
        <v>3.8915632211028002</v>
      </c>
      <c r="M507" s="3">
        <v>78.505020453700268</v>
      </c>
    </row>
    <row r="508" spans="1:13" x14ac:dyDescent="0.25">
      <c r="A508">
        <v>0.84619999999999995</v>
      </c>
      <c r="B508" s="1">
        <v>40.185414576599108</v>
      </c>
      <c r="C508" s="1">
        <v>24.509540193001907</v>
      </c>
      <c r="D508" s="1">
        <v>-1220.3156640634215</v>
      </c>
      <c r="E508" s="1">
        <v>1221.4210141802137</v>
      </c>
      <c r="F508" s="1">
        <v>2.5030242314135385</v>
      </c>
      <c r="G508" s="1">
        <v>-4.1199413444069553</v>
      </c>
      <c r="H508" s="1">
        <v>-2.2107002335842196</v>
      </c>
      <c r="I508" s="1">
        <v>5.5724262086213807</v>
      </c>
      <c r="J508" s="1"/>
      <c r="K508" s="3">
        <v>1220.3156640634215</v>
      </c>
      <c r="L508" s="3">
        <v>4.1199413444069553</v>
      </c>
      <c r="M508" s="3">
        <v>78.67236891037561</v>
      </c>
    </row>
    <row r="509" spans="1:13" x14ac:dyDescent="0.25">
      <c r="A509">
        <v>0.84789999999999999</v>
      </c>
      <c r="B509" s="1">
        <v>40.760927447325571</v>
      </c>
      <c r="C509" s="1">
        <v>26.108187056130994</v>
      </c>
      <c r="D509" s="1">
        <v>-1199.2683362197106</v>
      </c>
      <c r="E509" s="1">
        <v>1200.4284970860956</v>
      </c>
      <c r="F509" s="1">
        <v>2.493889106481372</v>
      </c>
      <c r="G509" s="1">
        <v>-4.3300492178467778</v>
      </c>
      <c r="H509" s="1">
        <v>-2.0645382346695604</v>
      </c>
      <c r="I509" s="1">
        <v>5.6637774579430431</v>
      </c>
      <c r="J509" s="1"/>
      <c r="K509" s="3">
        <v>1199.2683362197106</v>
      </c>
      <c r="L509" s="3">
        <v>4.3300492178467778</v>
      </c>
      <c r="M509" s="3">
        <v>78.83042023056899</v>
      </c>
    </row>
    <row r="510" spans="1:13" x14ac:dyDescent="0.25">
      <c r="A510">
        <v>0.84970000000000001</v>
      </c>
      <c r="B510" s="1">
        <v>41.683575065474365</v>
      </c>
      <c r="C510" s="1">
        <v>27.871266168039071</v>
      </c>
      <c r="D510" s="1">
        <v>-1178.458521624236</v>
      </c>
      <c r="E510" s="1">
        <v>1179.6917634900785</v>
      </c>
      <c r="F510" s="1">
        <v>2.4847539815492059</v>
      </c>
      <c r="G510" s="1">
        <v>-4.5766975910152654</v>
      </c>
      <c r="H510" s="1">
        <v>-1.936646485619234</v>
      </c>
      <c r="I510" s="1">
        <v>5.7733989571290367</v>
      </c>
      <c r="J510" s="1"/>
      <c r="K510" s="3">
        <v>1178.458521624236</v>
      </c>
      <c r="L510" s="3">
        <v>4.5766975910152654</v>
      </c>
      <c r="M510" s="3">
        <v>78.997768687244331</v>
      </c>
    </row>
    <row r="511" spans="1:13" x14ac:dyDescent="0.25">
      <c r="A511">
        <v>0.85150000000000003</v>
      </c>
      <c r="B511" s="1">
        <v>42.615357808555309</v>
      </c>
      <c r="C511" s="1">
        <v>29.561264280489812</v>
      </c>
      <c r="D511" s="1">
        <v>-1158.5530843970457</v>
      </c>
      <c r="E511" s="1">
        <v>1159.8594072623457</v>
      </c>
      <c r="F511" s="1">
        <v>2.4664837316848738</v>
      </c>
      <c r="G511" s="1">
        <v>-4.8142108392515857</v>
      </c>
      <c r="H511" s="1">
        <v>-1.7996196116367409</v>
      </c>
      <c r="I511" s="1">
        <v>5.8830204563150321</v>
      </c>
      <c r="J511" s="1"/>
      <c r="K511" s="3">
        <v>1158.5530843970457</v>
      </c>
      <c r="L511" s="3">
        <v>4.8142108392515857</v>
      </c>
      <c r="M511" s="3">
        <v>79.165117143919687</v>
      </c>
    </row>
    <row r="512" spans="1:13" x14ac:dyDescent="0.25">
      <c r="A512">
        <v>0.85329999999999995</v>
      </c>
      <c r="B512" s="1">
        <v>43.547140551636268</v>
      </c>
      <c r="C512" s="1">
        <v>31.1051003940259</v>
      </c>
      <c r="D512" s="1">
        <v>-1140.3833209069674</v>
      </c>
      <c r="E512" s="1">
        <v>1141.7535896467921</v>
      </c>
      <c r="F512" s="1">
        <v>2.4390783568883747</v>
      </c>
      <c r="G512" s="1">
        <v>-5.0425889625557412</v>
      </c>
      <c r="H512" s="1">
        <v>-1.6808629875185803</v>
      </c>
      <c r="I512" s="1">
        <v>5.9835068305688592</v>
      </c>
      <c r="J512" s="1"/>
      <c r="K512" s="3">
        <v>1140.3833209069674</v>
      </c>
      <c r="L512" s="3">
        <v>5.0425889625557412</v>
      </c>
      <c r="M512" s="3">
        <v>79.332465600595029</v>
      </c>
    </row>
    <row r="513" spans="1:13" x14ac:dyDescent="0.25">
      <c r="A513">
        <v>0.85509999999999997</v>
      </c>
      <c r="B513" s="1">
        <v>43.912545548922907</v>
      </c>
      <c r="C513" s="1">
        <v>31.251262392940564</v>
      </c>
      <c r="D513" s="1">
        <v>-1124.1045282778471</v>
      </c>
      <c r="E513" s="1">
        <v>1125.4930672675364</v>
      </c>
      <c r="F513" s="1">
        <v>2.3842676072953775</v>
      </c>
      <c r="G513" s="1">
        <v>-5.1887509614703999</v>
      </c>
      <c r="H513" s="1">
        <v>-1.5986468631290847</v>
      </c>
      <c r="I513" s="1">
        <v>6.047452705094023</v>
      </c>
      <c r="J513" s="1"/>
      <c r="K513" s="3">
        <v>1124.1045282778471</v>
      </c>
      <c r="L513" s="3">
        <v>5.1887509614703999</v>
      </c>
      <c r="M513" s="3">
        <v>79.499814057270356</v>
      </c>
    </row>
    <row r="514" spans="1:13" x14ac:dyDescent="0.25">
      <c r="A514">
        <v>0.8569</v>
      </c>
      <c r="B514" s="1">
        <v>44.816922917207371</v>
      </c>
      <c r="C514" s="1">
        <v>31.516181015973384</v>
      </c>
      <c r="D514" s="1">
        <v>-1107.9262220229807</v>
      </c>
      <c r="E514" s="1">
        <v>1109.3787068871954</v>
      </c>
      <c r="F514" s="1">
        <v>2.3385919826345467</v>
      </c>
      <c r="G514" s="1">
        <v>-5.3623183351815582</v>
      </c>
      <c r="H514" s="1">
        <v>-1.5072956138074225</v>
      </c>
      <c r="I514" s="1">
        <v>6.1388039544156845</v>
      </c>
      <c r="J514" s="1"/>
      <c r="K514" s="3">
        <v>1107.9262220229807</v>
      </c>
      <c r="L514" s="3">
        <v>5.3623183351815582</v>
      </c>
      <c r="M514" s="3">
        <v>79.667162513945712</v>
      </c>
    </row>
    <row r="515" spans="1:13" x14ac:dyDescent="0.25">
      <c r="A515">
        <v>0.85870000000000002</v>
      </c>
      <c r="B515" s="1">
        <v>46.744434277894442</v>
      </c>
      <c r="C515" s="1">
        <v>32.036883137106855</v>
      </c>
      <c r="D515" s="1">
        <v>-1092.6614282613309</v>
      </c>
      <c r="E515" s="1">
        <v>1094.2235346247314</v>
      </c>
      <c r="F515" s="1">
        <v>2.2746461081093834</v>
      </c>
      <c r="G515" s="1">
        <v>-5.545020833824883</v>
      </c>
      <c r="H515" s="1">
        <v>-1.4159443644857608</v>
      </c>
      <c r="I515" s="1">
        <v>6.2301552037373478</v>
      </c>
      <c r="J515" s="1"/>
      <c r="K515" s="3">
        <v>1092.6614282613309</v>
      </c>
      <c r="L515" s="3">
        <v>5.545020833824883</v>
      </c>
      <c r="M515" s="3">
        <v>79.834510970621068</v>
      </c>
    </row>
    <row r="516" spans="1:13" x14ac:dyDescent="0.25">
      <c r="A516">
        <v>0.86050000000000004</v>
      </c>
      <c r="B516" s="1">
        <v>48.260865016634021</v>
      </c>
      <c r="C516" s="1">
        <v>32.02774801217469</v>
      </c>
      <c r="D516" s="1">
        <v>-1081.005008847887</v>
      </c>
      <c r="E516" s="1">
        <v>1082.6401962107448</v>
      </c>
      <c r="F516" s="1">
        <v>2.2472407333128843</v>
      </c>
      <c r="G516" s="1">
        <v>-5.7094530826038739</v>
      </c>
      <c r="H516" s="1">
        <v>-1.3245931151640986</v>
      </c>
      <c r="I516" s="1">
        <v>6.3306415779911749</v>
      </c>
      <c r="J516" s="1"/>
      <c r="K516" s="3">
        <v>1081.005008847887</v>
      </c>
      <c r="L516" s="3">
        <v>5.7094530826038739</v>
      </c>
      <c r="M516" s="3">
        <v>80.001859427296409</v>
      </c>
    </row>
    <row r="517" spans="1:13" x14ac:dyDescent="0.25">
      <c r="A517">
        <v>0.86229999999999996</v>
      </c>
      <c r="B517" s="1">
        <v>49.174377509850643</v>
      </c>
      <c r="C517" s="1">
        <v>31.662343014888041</v>
      </c>
      <c r="D517" s="1">
        <v>-1072.4636670363116</v>
      </c>
      <c r="E517" s="1">
        <v>1074.1445300238302</v>
      </c>
      <c r="F517" s="1">
        <v>2.2289704834485522</v>
      </c>
      <c r="G517" s="1">
        <v>-5.7916692069933688</v>
      </c>
      <c r="H517" s="1">
        <v>-1.2332418658424369</v>
      </c>
      <c r="I517" s="1">
        <v>6.3671820777198391</v>
      </c>
      <c r="J517" s="1"/>
      <c r="K517" s="3">
        <v>1072.4636670363116</v>
      </c>
      <c r="L517" s="3">
        <v>5.7916692069933688</v>
      </c>
      <c r="M517" s="3">
        <v>80.169207883971737</v>
      </c>
    </row>
    <row r="518" spans="1:13" x14ac:dyDescent="0.25">
      <c r="A518">
        <v>0.86409999999999998</v>
      </c>
      <c r="B518" s="1">
        <v>49.603728381662457</v>
      </c>
      <c r="C518" s="1">
        <v>31.114235518958072</v>
      </c>
      <c r="D518" s="1">
        <v>-1066.4618899558784</v>
      </c>
      <c r="E518" s="1">
        <v>1068.1518880683291</v>
      </c>
      <c r="F518" s="1">
        <v>2.2107002335842196</v>
      </c>
      <c r="G518" s="1">
        <v>-5.8556150815185335</v>
      </c>
      <c r="H518" s="1">
        <v>-1.1601608663851073</v>
      </c>
      <c r="I518" s="1">
        <v>6.4037225774485043</v>
      </c>
      <c r="J518" s="1"/>
      <c r="K518" s="3">
        <v>1066.4618899558784</v>
      </c>
      <c r="L518" s="3">
        <v>5.8556150815185335</v>
      </c>
      <c r="M518" s="3">
        <v>80.336556340647093</v>
      </c>
    </row>
    <row r="519" spans="1:13" x14ac:dyDescent="0.25">
      <c r="A519">
        <v>0.8659</v>
      </c>
      <c r="B519" s="1">
        <v>49.731620130712784</v>
      </c>
      <c r="C519" s="1">
        <v>30.337749899723942</v>
      </c>
      <c r="D519" s="1">
        <v>-1063.0544883561804</v>
      </c>
      <c r="E519" s="1">
        <v>1064.735351343699</v>
      </c>
      <c r="F519" s="1">
        <v>2.2198353585163861</v>
      </c>
      <c r="G519" s="1">
        <v>-5.8830204563150321</v>
      </c>
      <c r="H519" s="1">
        <v>-1.0870798669277775</v>
      </c>
      <c r="I519" s="1">
        <v>6.4219928273128373</v>
      </c>
      <c r="J519" s="1"/>
      <c r="K519" s="3">
        <v>1063.0544883561804</v>
      </c>
      <c r="L519" s="3">
        <v>5.8830204563150321</v>
      </c>
      <c r="M519" s="3">
        <v>80.503904797322434</v>
      </c>
    </row>
    <row r="520" spans="1:13" x14ac:dyDescent="0.25">
      <c r="A520">
        <v>0.86770000000000003</v>
      </c>
      <c r="B520" s="1">
        <v>49.959998254016938</v>
      </c>
      <c r="C520" s="1">
        <v>28.620346412476696</v>
      </c>
      <c r="D520" s="1">
        <v>-1062.1227056130997</v>
      </c>
      <c r="E520" s="1">
        <v>1063.7761632258216</v>
      </c>
      <c r="F520" s="1">
        <v>2.2746461081093834</v>
      </c>
      <c r="G520" s="1">
        <v>-5.8373448316542005</v>
      </c>
      <c r="H520" s="1">
        <v>-1.0688096170634451</v>
      </c>
      <c r="I520" s="1">
        <v>6.4037225774485043</v>
      </c>
      <c r="J520" s="1"/>
      <c r="K520" s="3">
        <v>1062.1227056130997</v>
      </c>
      <c r="L520" s="3">
        <v>5.8373448316542005</v>
      </c>
      <c r="M520" s="3">
        <v>80.671253253997776</v>
      </c>
    </row>
    <row r="521" spans="1:13" x14ac:dyDescent="0.25">
      <c r="A521">
        <v>0.86950000000000005</v>
      </c>
      <c r="B521" s="1">
        <v>50.773024372979727</v>
      </c>
      <c r="C521" s="1">
        <v>27.478455795955924</v>
      </c>
      <c r="D521" s="1">
        <v>-1059.6562218814145</v>
      </c>
      <c r="E521" s="1">
        <v>1061.3370848689331</v>
      </c>
      <c r="F521" s="1">
        <v>2.2929163579737155</v>
      </c>
      <c r="G521" s="1">
        <v>-5.7733989571290367</v>
      </c>
      <c r="H521" s="1">
        <v>-1.0505393671991126</v>
      </c>
      <c r="I521" s="1">
        <v>6.3489118278555079</v>
      </c>
      <c r="J521" s="1"/>
      <c r="K521" s="3">
        <v>1059.6562218814145</v>
      </c>
      <c r="L521" s="3">
        <v>5.7733989571290367</v>
      </c>
      <c r="M521" s="3">
        <v>80.838601710673117</v>
      </c>
    </row>
    <row r="522" spans="1:13" x14ac:dyDescent="0.25">
      <c r="A522">
        <v>0.87119999999999997</v>
      </c>
      <c r="B522" s="1">
        <v>52.892373357242285</v>
      </c>
      <c r="C522" s="1">
        <v>27.542401670481084</v>
      </c>
      <c r="D522" s="1">
        <v>-1053.5356881768632</v>
      </c>
      <c r="E522" s="1">
        <v>1055.3535780383643</v>
      </c>
      <c r="F522" s="1">
        <v>2.2289704834485522</v>
      </c>
      <c r="G522" s="1">
        <v>-5.6546423330108766</v>
      </c>
      <c r="H522" s="1">
        <v>-1.0414042422669465</v>
      </c>
      <c r="I522" s="1">
        <v>6.2301552037373478</v>
      </c>
      <c r="J522" s="1"/>
      <c r="K522" s="3">
        <v>1053.5356881768632</v>
      </c>
      <c r="L522" s="3">
        <v>5.6546423330108766</v>
      </c>
      <c r="M522" s="3">
        <v>80.996653030866511</v>
      </c>
    </row>
    <row r="523" spans="1:13" x14ac:dyDescent="0.25">
      <c r="A523">
        <v>0.873</v>
      </c>
      <c r="B523" s="1">
        <v>54.755938843404188</v>
      </c>
      <c r="C523" s="1">
        <v>27.798185168581739</v>
      </c>
      <c r="D523" s="1">
        <v>-1042.7562407569071</v>
      </c>
      <c r="E523" s="1">
        <v>1044.7020223674585</v>
      </c>
      <c r="F523" s="1">
        <v>2.1558894839912228</v>
      </c>
      <c r="G523" s="1">
        <v>-5.5632910836892142</v>
      </c>
      <c r="H523" s="1">
        <v>-1.0139988674704481</v>
      </c>
      <c r="I523" s="1">
        <v>6.1205337045513524</v>
      </c>
      <c r="J523" s="1"/>
      <c r="K523" s="3">
        <v>1042.7562407569071</v>
      </c>
      <c r="L523" s="3">
        <v>5.5632910836892142</v>
      </c>
      <c r="M523" s="3">
        <v>81.164001487541839</v>
      </c>
    </row>
    <row r="524" spans="1:13" x14ac:dyDescent="0.25">
      <c r="A524">
        <v>0.87480000000000002</v>
      </c>
      <c r="B524" s="1">
        <v>56.372855956397608</v>
      </c>
      <c r="C524" s="1">
        <v>28.026563291885893</v>
      </c>
      <c r="D524" s="1">
        <v>-1029.4554988556731</v>
      </c>
      <c r="E524" s="1">
        <v>1031.5200370903428</v>
      </c>
      <c r="F524" s="1">
        <v>2.0279977349408962</v>
      </c>
      <c r="G524" s="1">
        <v>-5.4536695845032197</v>
      </c>
      <c r="H524" s="1">
        <v>-0.95918811787745073</v>
      </c>
      <c r="I524" s="1">
        <v>5.9743717056366936</v>
      </c>
      <c r="J524" s="1"/>
      <c r="K524" s="3">
        <v>1029.4554988556731</v>
      </c>
      <c r="L524" s="3">
        <v>5.4536695845032197</v>
      </c>
      <c r="M524" s="3">
        <v>81.331349944217195</v>
      </c>
    </row>
    <row r="525" spans="1:13" x14ac:dyDescent="0.25">
      <c r="A525">
        <v>0.87660000000000005</v>
      </c>
      <c r="B525" s="1">
        <v>57.633503197036546</v>
      </c>
      <c r="C525" s="1">
        <v>29.542994030625486</v>
      </c>
      <c r="D525" s="1">
        <v>-1015.5061630842554</v>
      </c>
      <c r="E525" s="1">
        <v>1017.7259984427716</v>
      </c>
      <c r="F525" s="1">
        <v>1.8361601113654056</v>
      </c>
      <c r="G525" s="1">
        <v>-5.3623183351815582</v>
      </c>
      <c r="H525" s="1">
        <v>-0.91351249321661976</v>
      </c>
      <c r="I525" s="1">
        <v>5.8190745817898675</v>
      </c>
      <c r="J525" s="1"/>
      <c r="K525" s="3">
        <v>1015.5061630842554</v>
      </c>
      <c r="L525" s="3">
        <v>5.3623183351815582</v>
      </c>
      <c r="M525" s="3">
        <v>81.49869840089255</v>
      </c>
    </row>
    <row r="526" spans="1:13" x14ac:dyDescent="0.25">
      <c r="A526">
        <v>0.87839999999999996</v>
      </c>
      <c r="B526" s="1">
        <v>57.889286695137194</v>
      </c>
      <c r="C526" s="1">
        <v>30.785371021400088</v>
      </c>
      <c r="D526" s="1">
        <v>-1006.910010523087</v>
      </c>
      <c r="E526" s="1">
        <v>1009.2029268810606</v>
      </c>
      <c r="F526" s="1">
        <v>1.6991332373829129</v>
      </c>
      <c r="G526" s="1">
        <v>-5.2161563362668995</v>
      </c>
      <c r="H526" s="1">
        <v>-0.86783686855578879</v>
      </c>
      <c r="I526" s="1">
        <v>5.6455072080787101</v>
      </c>
      <c r="J526" s="1"/>
      <c r="K526" s="3">
        <v>1006.910010523087</v>
      </c>
      <c r="L526" s="3">
        <v>5.2161563362668995</v>
      </c>
      <c r="M526" s="3">
        <v>81.666046857567864</v>
      </c>
    </row>
    <row r="527" spans="1:13" x14ac:dyDescent="0.25">
      <c r="A527">
        <v>0.88019999999999998</v>
      </c>
      <c r="B527" s="1">
        <v>57.642638321968711</v>
      </c>
      <c r="C527" s="1">
        <v>32.511909633579499</v>
      </c>
      <c r="D527" s="1">
        <v>-1000.7072606941462</v>
      </c>
      <c r="E527" s="1">
        <v>1003.0549878017127</v>
      </c>
      <c r="F527" s="1">
        <v>1.5895117381969184</v>
      </c>
      <c r="G527" s="1">
        <v>-5.0882645872165719</v>
      </c>
      <c r="H527" s="1">
        <v>-0.79475586909845919</v>
      </c>
      <c r="I527" s="1">
        <v>5.4902100842318839</v>
      </c>
      <c r="J527" s="1"/>
      <c r="K527" s="3">
        <v>1000.7072606941462</v>
      </c>
      <c r="L527" s="3">
        <v>5.0882645872165719</v>
      </c>
      <c r="M527" s="3">
        <v>81.833395314243219</v>
      </c>
    </row>
    <row r="528" spans="1:13" x14ac:dyDescent="0.25">
      <c r="A528">
        <v>0.88200000000000001</v>
      </c>
      <c r="B528" s="1">
        <v>57.578692447443544</v>
      </c>
      <c r="C528" s="1">
        <v>33.608124625439437</v>
      </c>
      <c r="D528" s="1">
        <v>-995.3084018592358</v>
      </c>
      <c r="E528" s="1">
        <v>997.71093971639561</v>
      </c>
      <c r="F528" s="1">
        <v>1.5072956138074225</v>
      </c>
      <c r="G528" s="1">
        <v>-4.9695079630984118</v>
      </c>
      <c r="H528" s="1">
        <v>-0.73080999457329587</v>
      </c>
      <c r="I528" s="1">
        <v>5.3531832102493926</v>
      </c>
      <c r="J528" s="1"/>
      <c r="K528" s="3">
        <v>995.3084018592358</v>
      </c>
      <c r="L528" s="3">
        <v>4.9695079630984118</v>
      </c>
      <c r="M528" s="3">
        <v>82.000743770918575</v>
      </c>
    </row>
    <row r="529" spans="1:13" x14ac:dyDescent="0.25">
      <c r="A529">
        <v>0.88380000000000003</v>
      </c>
      <c r="B529" s="1">
        <v>55.989180709246625</v>
      </c>
      <c r="C529" s="1">
        <v>33.626394875303774</v>
      </c>
      <c r="D529" s="1">
        <v>-991.61781138664071</v>
      </c>
      <c r="E529" s="1">
        <v>993.92899799447878</v>
      </c>
      <c r="F529" s="1">
        <v>1.4616199891465917</v>
      </c>
      <c r="G529" s="1">
        <v>-4.8233459641837522</v>
      </c>
      <c r="H529" s="1">
        <v>-0.67599924498029862</v>
      </c>
      <c r="I529" s="1">
        <v>5.1978860864025664</v>
      </c>
      <c r="J529" s="1"/>
      <c r="K529" s="3">
        <v>991.61781138664071</v>
      </c>
      <c r="L529" s="3">
        <v>4.8233459641837522</v>
      </c>
      <c r="M529" s="3">
        <v>82.168092227593917</v>
      </c>
    </row>
    <row r="530" spans="1:13" x14ac:dyDescent="0.25">
      <c r="A530">
        <v>0.88560000000000005</v>
      </c>
      <c r="B530" s="1">
        <v>53.41307547837576</v>
      </c>
      <c r="C530" s="1">
        <v>32.968665880187814</v>
      </c>
      <c r="D530" s="1">
        <v>-988.59408503409384</v>
      </c>
      <c r="E530" s="1">
        <v>990.74083939315267</v>
      </c>
      <c r="F530" s="1">
        <v>1.4433497392822592</v>
      </c>
      <c r="G530" s="1">
        <v>-4.6680488403369278</v>
      </c>
      <c r="H530" s="1">
        <v>-0.62118849538730148</v>
      </c>
      <c r="I530" s="1">
        <v>5.0334538376235747</v>
      </c>
      <c r="J530" s="1"/>
      <c r="K530" s="3">
        <v>988.59408503409384</v>
      </c>
      <c r="L530" s="3">
        <v>4.6680488403369278</v>
      </c>
      <c r="M530" s="3">
        <v>82.335440684269258</v>
      </c>
    </row>
    <row r="531" spans="1:13" x14ac:dyDescent="0.25">
      <c r="A531">
        <v>0.88739999999999997</v>
      </c>
      <c r="B531" s="1">
        <v>51.147564495198544</v>
      </c>
      <c r="C531" s="1">
        <v>31.242127268008399</v>
      </c>
      <c r="D531" s="1">
        <v>-989.22440865441331</v>
      </c>
      <c r="E531" s="1">
        <v>991.21586588962532</v>
      </c>
      <c r="F531" s="1">
        <v>1.4798902390109241</v>
      </c>
      <c r="G531" s="1">
        <v>-4.4762112167614374</v>
      </c>
      <c r="H531" s="1">
        <v>-0.56637774579430422</v>
      </c>
      <c r="I531" s="1">
        <v>4.8690215888445829</v>
      </c>
      <c r="J531" s="1"/>
      <c r="K531" s="3">
        <v>989.22440865441331</v>
      </c>
      <c r="L531" s="3">
        <v>4.4762112167614374</v>
      </c>
      <c r="M531" s="3">
        <v>82.502789140944586</v>
      </c>
    </row>
    <row r="532" spans="1:13" x14ac:dyDescent="0.25">
      <c r="A532">
        <v>0.88919999999999999</v>
      </c>
      <c r="B532" s="1">
        <v>49.411890758086969</v>
      </c>
      <c r="C532" s="1">
        <v>27.907806667767733</v>
      </c>
      <c r="D532" s="1">
        <v>-991.13364976523599</v>
      </c>
      <c r="E532" s="1">
        <v>993.00635037633003</v>
      </c>
      <c r="F532" s="1">
        <v>1.5895117381969184</v>
      </c>
      <c r="G532" s="1">
        <v>-4.3939950923719406</v>
      </c>
      <c r="H532" s="1">
        <v>-0.54810749592997188</v>
      </c>
      <c r="I532" s="1">
        <v>4.8324810891159187</v>
      </c>
      <c r="J532" s="1"/>
      <c r="K532" s="3">
        <v>991.13364976523599</v>
      </c>
      <c r="L532" s="3">
        <v>4.3939950923719406</v>
      </c>
      <c r="M532" s="3">
        <v>82.670137597619942</v>
      </c>
    </row>
    <row r="533" spans="1:13" x14ac:dyDescent="0.25">
      <c r="A533">
        <v>0.89100000000000001</v>
      </c>
      <c r="B533" s="1">
        <v>47.88632489441521</v>
      </c>
      <c r="C533" s="1">
        <v>24.162405445579591</v>
      </c>
      <c r="D533" s="1">
        <v>-994.0386194936649</v>
      </c>
      <c r="E533" s="1">
        <v>995.82910398036938</v>
      </c>
      <c r="F533" s="1">
        <v>1.7448088620437436</v>
      </c>
      <c r="G533" s="1">
        <v>-4.4122653422362736</v>
      </c>
      <c r="H533" s="1">
        <v>-0.53897237099780571</v>
      </c>
      <c r="I533" s="1">
        <v>4.9238323384375811</v>
      </c>
      <c r="J533" s="1"/>
      <c r="K533" s="3">
        <v>994.0386194936649</v>
      </c>
      <c r="L533" s="3">
        <v>4.4122653422362736</v>
      </c>
      <c r="M533" s="3">
        <v>82.837486054295283</v>
      </c>
    </row>
    <row r="534" spans="1:13" x14ac:dyDescent="0.25">
      <c r="A534">
        <v>0.89280000000000004</v>
      </c>
      <c r="B534" s="1">
        <v>47.082433900384586</v>
      </c>
      <c r="C534" s="1">
        <v>21.093003468371752</v>
      </c>
      <c r="D534" s="1">
        <v>-999.42834320364295</v>
      </c>
      <c r="E534" s="1">
        <v>1001.2096925654154</v>
      </c>
      <c r="F534" s="1">
        <v>1.8452952362975719</v>
      </c>
      <c r="G534" s="1">
        <v>-4.3939950923719406</v>
      </c>
      <c r="H534" s="1">
        <v>-0.50243187126914091</v>
      </c>
      <c r="I534" s="1">
        <v>4.9603728381662453</v>
      </c>
      <c r="J534" s="1"/>
      <c r="K534" s="3">
        <v>999.42834320364295</v>
      </c>
      <c r="L534" s="3">
        <v>4.3939950923719406</v>
      </c>
      <c r="M534" s="3">
        <v>83.004834510970625</v>
      </c>
    </row>
    <row r="535" spans="1:13" x14ac:dyDescent="0.25">
      <c r="A535">
        <v>0.89459999999999995</v>
      </c>
      <c r="B535" s="1">
        <v>45.867462284406479</v>
      </c>
      <c r="C535" s="1">
        <v>18.964519359177029</v>
      </c>
      <c r="D535" s="1">
        <v>-1006.5446055258002</v>
      </c>
      <c r="E535" s="1">
        <v>1008.2802792629119</v>
      </c>
      <c r="F535" s="1">
        <v>1.9549167354835666</v>
      </c>
      <c r="G535" s="1">
        <v>-4.3483194677111099</v>
      </c>
      <c r="H535" s="1">
        <v>-0.45675624660830988</v>
      </c>
      <c r="I535" s="1">
        <v>4.9512377132340797</v>
      </c>
      <c r="J535" s="1"/>
      <c r="K535" s="3">
        <v>1006.5446055258002</v>
      </c>
      <c r="L535" s="3">
        <v>4.3483194677111099</v>
      </c>
      <c r="M535" s="3">
        <v>83.172182967645966</v>
      </c>
    </row>
    <row r="536" spans="1:13" x14ac:dyDescent="0.25">
      <c r="A536">
        <v>0.89629999999999999</v>
      </c>
      <c r="B536" s="1">
        <v>44.469788169785055</v>
      </c>
      <c r="C536" s="1">
        <v>16.799494750253636</v>
      </c>
      <c r="D536" s="1">
        <v>-1013.4873004742466</v>
      </c>
      <c r="E536" s="1">
        <v>1015.1590283368331</v>
      </c>
      <c r="F536" s="1">
        <v>2.082808484533893</v>
      </c>
      <c r="G536" s="1">
        <v>-4.3026438430502791</v>
      </c>
      <c r="H536" s="1">
        <v>-0.42935087181181131</v>
      </c>
      <c r="I536" s="1">
        <v>4.9603728381662453</v>
      </c>
      <c r="J536" s="1"/>
      <c r="K536" s="3">
        <v>1013.4873004742466</v>
      </c>
      <c r="L536" s="3">
        <v>4.3026438430502791</v>
      </c>
      <c r="M536" s="3">
        <v>83.330234287839346</v>
      </c>
    </row>
    <row r="537" spans="1:13" x14ac:dyDescent="0.25">
      <c r="A537">
        <v>0.89810000000000001</v>
      </c>
      <c r="B537" s="1">
        <v>43.410113677653776</v>
      </c>
      <c r="C537" s="1">
        <v>14.954199513956068</v>
      </c>
      <c r="D537" s="1">
        <v>-1015.6705953330342</v>
      </c>
      <c r="E537" s="1">
        <v>1017.3057826958919</v>
      </c>
      <c r="F537" s="1">
        <v>2.1924299837198875</v>
      </c>
      <c r="G537" s="1">
        <v>-4.3300492178467778</v>
      </c>
      <c r="H537" s="1">
        <v>-0.39281037208314651</v>
      </c>
      <c r="I537" s="1">
        <v>5.0334538376235747</v>
      </c>
      <c r="J537" s="1"/>
      <c r="K537" s="3">
        <v>1015.6705953330342</v>
      </c>
      <c r="L537" s="3">
        <v>4.3300492178467778</v>
      </c>
      <c r="M537" s="3">
        <v>83.497582744514702</v>
      </c>
    </row>
    <row r="538" spans="1:13" x14ac:dyDescent="0.25">
      <c r="A538">
        <v>0.89990000000000003</v>
      </c>
      <c r="B538" s="1">
        <v>42.743249557605637</v>
      </c>
      <c r="C538" s="1">
        <v>13.282471651369651</v>
      </c>
      <c r="D538" s="1">
        <v>-1016.3557297029469</v>
      </c>
      <c r="E538" s="1">
        <v>1017.9269711912793</v>
      </c>
      <c r="F538" s="1">
        <v>2.302051482905882</v>
      </c>
      <c r="G538" s="1">
        <v>-4.3300492178467778</v>
      </c>
      <c r="H538" s="1">
        <v>-0.30145912276148451</v>
      </c>
      <c r="I538" s="1">
        <v>5.0699943373522398</v>
      </c>
      <c r="J538" s="1"/>
      <c r="K538" s="3">
        <v>1016.3557297029469</v>
      </c>
      <c r="L538" s="3">
        <v>4.3300492178467778</v>
      </c>
      <c r="M538" s="3">
        <v>83.664931201190043</v>
      </c>
    </row>
    <row r="539" spans="1:13" x14ac:dyDescent="0.25">
      <c r="A539">
        <v>0.90169999999999995</v>
      </c>
      <c r="B539" s="1">
        <v>42.122061062218343</v>
      </c>
      <c r="C539" s="1">
        <v>11.729500412901398</v>
      </c>
      <c r="D539" s="1">
        <v>-1014.1176240945663</v>
      </c>
      <c r="E539" s="1">
        <v>1015.7071358327628</v>
      </c>
      <c r="F539" s="1">
        <v>2.393402732227544</v>
      </c>
      <c r="G539" s="1">
        <v>-4.4762112167614374</v>
      </c>
      <c r="H539" s="1">
        <v>-0.23751324823632114</v>
      </c>
      <c r="I539" s="1">
        <v>5.2252914611990651</v>
      </c>
      <c r="J539" s="1"/>
      <c r="K539" s="3">
        <v>1014.1176240945663</v>
      </c>
      <c r="L539" s="3">
        <v>4.4762112167614374</v>
      </c>
      <c r="M539" s="3">
        <v>83.832279657865371</v>
      </c>
    </row>
    <row r="540" spans="1:13" x14ac:dyDescent="0.25">
      <c r="A540">
        <v>0.90349999999999997</v>
      </c>
      <c r="B540" s="1">
        <v>41.418656442441538</v>
      </c>
      <c r="C540" s="1">
        <v>10.112583299907982</v>
      </c>
      <c r="D540" s="1">
        <v>-1011.6968159875421</v>
      </c>
      <c r="E540" s="1">
        <v>1013.2863277257392</v>
      </c>
      <c r="F540" s="1">
        <v>2.493889106481372</v>
      </c>
      <c r="G540" s="1">
        <v>-4.604102965811764</v>
      </c>
      <c r="H540" s="1">
        <v>-0.17356737371115777</v>
      </c>
      <c r="I540" s="1">
        <v>5.3805885850458903</v>
      </c>
      <c r="J540" s="1"/>
      <c r="K540" s="3">
        <v>1011.6968159875421</v>
      </c>
      <c r="L540" s="3">
        <v>4.604102965811764</v>
      </c>
      <c r="M540" s="3">
        <v>83.999628114540727</v>
      </c>
    </row>
    <row r="541" spans="1:13" x14ac:dyDescent="0.25">
      <c r="A541">
        <v>0.90529999999999999</v>
      </c>
      <c r="B541" s="1">
        <v>40.011847202887942</v>
      </c>
      <c r="C541" s="1">
        <v>8.26728806361041</v>
      </c>
      <c r="D541" s="1">
        <v>-1011.2126543661374</v>
      </c>
      <c r="E541" s="1">
        <v>1012.7473553547412</v>
      </c>
      <c r="F541" s="1">
        <v>2.5943754807352</v>
      </c>
      <c r="G541" s="1">
        <v>-4.5949678408795984</v>
      </c>
      <c r="H541" s="1">
        <v>-0.12789174905032677</v>
      </c>
      <c r="I541" s="1">
        <v>5.426264209706722</v>
      </c>
      <c r="J541" s="1"/>
      <c r="K541" s="3">
        <v>1011.2126543661374</v>
      </c>
      <c r="L541" s="3">
        <v>4.5949678408795984</v>
      </c>
      <c r="M541" s="3">
        <v>84.166976571216068</v>
      </c>
    </row>
    <row r="542" spans="1:13" x14ac:dyDescent="0.25">
      <c r="A542">
        <v>0.90710000000000002</v>
      </c>
      <c r="B542" s="1">
        <v>38.468011089351855</v>
      </c>
      <c r="C542" s="1">
        <v>7.5638834438336113</v>
      </c>
      <c r="D542" s="1">
        <v>-1012.1627073590824</v>
      </c>
      <c r="E542" s="1">
        <v>1013.624327348229</v>
      </c>
      <c r="F542" s="1">
        <v>2.6674564801925298</v>
      </c>
      <c r="G542" s="1">
        <v>-4.6315083406082627</v>
      </c>
      <c r="H542" s="1">
        <v>-0.12789174905032677</v>
      </c>
      <c r="I542" s="1">
        <v>5.4902100842318839</v>
      </c>
      <c r="J542" s="1"/>
      <c r="K542" s="3">
        <v>1012.1627073590824</v>
      </c>
      <c r="L542" s="3">
        <v>4.6315083406082627</v>
      </c>
      <c r="M542" s="3">
        <v>84.334325027891424</v>
      </c>
    </row>
    <row r="543" spans="1:13" x14ac:dyDescent="0.25">
      <c r="A543">
        <v>0.90890000000000004</v>
      </c>
      <c r="B543" s="1">
        <v>36.805418351697611</v>
      </c>
      <c r="C543" s="1">
        <v>7.0249110728358062</v>
      </c>
      <c r="D543" s="1">
        <v>-1011.8521131113889</v>
      </c>
      <c r="E543" s="1">
        <v>1013.2315169761462</v>
      </c>
      <c r="F543" s="1">
        <v>2.7222672297855266</v>
      </c>
      <c r="G543" s="1">
        <v>-4.6680488403369278</v>
      </c>
      <c r="H543" s="1">
        <v>-0.13702687398249297</v>
      </c>
      <c r="I543" s="1">
        <v>5.5541559587570486</v>
      </c>
      <c r="J543" s="1"/>
      <c r="K543" s="3">
        <v>1011.8521131113889</v>
      </c>
      <c r="L543" s="3">
        <v>4.6680488403369278</v>
      </c>
      <c r="M543" s="3">
        <v>84.501673484566766</v>
      </c>
    </row>
    <row r="544" spans="1:13" x14ac:dyDescent="0.25">
      <c r="A544">
        <v>0.91069999999999995</v>
      </c>
      <c r="B544" s="1">
        <v>34.804825991553216</v>
      </c>
      <c r="C544" s="1">
        <v>6.129668829483518</v>
      </c>
      <c r="D544" s="1">
        <v>-1007.293685770238</v>
      </c>
      <c r="E544" s="1">
        <v>1008.5726032607413</v>
      </c>
      <c r="F544" s="1">
        <v>2.7588077295141917</v>
      </c>
      <c r="G544" s="1">
        <v>-4.6954542151334255</v>
      </c>
      <c r="H544" s="1">
        <v>-0.15529712384682537</v>
      </c>
      <c r="I544" s="1">
        <v>5.5815613335535472</v>
      </c>
      <c r="J544" s="1"/>
      <c r="K544" s="3">
        <v>1007.293685770238</v>
      </c>
      <c r="L544" s="3">
        <v>4.6954542151334255</v>
      </c>
      <c r="M544" s="3">
        <v>84.669021941242093</v>
      </c>
    </row>
    <row r="545" spans="1:13" x14ac:dyDescent="0.25">
      <c r="A545">
        <v>0.91249999999999998</v>
      </c>
      <c r="B545" s="1">
        <v>33.21531425335629</v>
      </c>
      <c r="C545" s="1">
        <v>5.5998315834178793</v>
      </c>
      <c r="D545" s="1">
        <v>-999.82115357572604</v>
      </c>
      <c r="E545" s="1">
        <v>1001.0452603166362</v>
      </c>
      <c r="F545" s="1">
        <v>2.7770779793785243</v>
      </c>
      <c r="G545" s="1">
        <v>-4.7228595899299242</v>
      </c>
      <c r="H545" s="1">
        <v>-0.18270249864332397</v>
      </c>
      <c r="I545" s="1">
        <v>5.6181018332822124</v>
      </c>
      <c r="J545" s="1"/>
      <c r="K545" s="3">
        <v>999.82115357572604</v>
      </c>
      <c r="L545" s="3">
        <v>4.7228595899299242</v>
      </c>
      <c r="M545" s="3">
        <v>84.836370397917449</v>
      </c>
    </row>
    <row r="546" spans="1:13" x14ac:dyDescent="0.25">
      <c r="A546">
        <v>0.9143</v>
      </c>
      <c r="B546" s="1">
        <v>31.095965269093735</v>
      </c>
      <c r="C546" s="1">
        <v>6.166209329212184</v>
      </c>
      <c r="D546" s="1">
        <v>-989.3888409031922</v>
      </c>
      <c r="E546" s="1">
        <v>990.53073151971296</v>
      </c>
      <c r="F546" s="1">
        <v>2.7862131043106904</v>
      </c>
      <c r="G546" s="1">
        <v>-4.7411298397942572</v>
      </c>
      <c r="H546" s="1">
        <v>-0.21010787343982254</v>
      </c>
      <c r="I546" s="1">
        <v>5.627236958214378</v>
      </c>
      <c r="J546" s="1"/>
      <c r="K546" s="3">
        <v>989.3888409031922</v>
      </c>
      <c r="L546" s="3">
        <v>4.7411298397942572</v>
      </c>
      <c r="M546" s="3">
        <v>85.003718854592805</v>
      </c>
    </row>
    <row r="547" spans="1:13" x14ac:dyDescent="0.25">
      <c r="A547">
        <v>0.91610000000000003</v>
      </c>
      <c r="B547" s="1">
        <v>28.419373663969044</v>
      </c>
      <c r="C547" s="1">
        <v>7.6826400679517723</v>
      </c>
      <c r="D547" s="1">
        <v>-978.28966411061037</v>
      </c>
      <c r="E547" s="1">
        <v>979.3310683528772</v>
      </c>
      <c r="F547" s="1">
        <v>2.7405374796498592</v>
      </c>
      <c r="G547" s="1">
        <v>-4.6863190902012599</v>
      </c>
      <c r="H547" s="1">
        <v>-0.24664837316848734</v>
      </c>
      <c r="I547" s="1">
        <v>5.5632910836892142</v>
      </c>
      <c r="J547" s="1"/>
      <c r="K547" s="3">
        <v>978.28966411061037</v>
      </c>
      <c r="L547" s="3">
        <v>4.6863190902012599</v>
      </c>
      <c r="M547" s="3">
        <v>85.171067311268132</v>
      </c>
    </row>
    <row r="548" spans="1:13" x14ac:dyDescent="0.25">
      <c r="A548">
        <v>0.91790000000000005</v>
      </c>
      <c r="B548" s="1">
        <v>26.190403180520491</v>
      </c>
      <c r="C548" s="1">
        <v>9.5279353042493433</v>
      </c>
      <c r="D548" s="1">
        <v>-966.44140707359077</v>
      </c>
      <c r="E548" s="1">
        <v>967.46454106599333</v>
      </c>
      <c r="F548" s="1">
        <v>2.6674564801925298</v>
      </c>
      <c r="G548" s="1">
        <v>-4.6497785904725948</v>
      </c>
      <c r="H548" s="1">
        <v>-0.31972937262581691</v>
      </c>
      <c r="I548" s="1">
        <v>5.4993452091640505</v>
      </c>
      <c r="J548" s="1"/>
      <c r="K548" s="3">
        <v>966.44140707359077</v>
      </c>
      <c r="L548" s="3">
        <v>4.6497785904725948</v>
      </c>
      <c r="M548" s="3">
        <v>85.338415767943488</v>
      </c>
    </row>
    <row r="549" spans="1:13" x14ac:dyDescent="0.25">
      <c r="A549">
        <v>0.91969999999999996</v>
      </c>
      <c r="B549" s="1">
        <v>24.957161314678054</v>
      </c>
      <c r="C549" s="1">
        <v>11.354960290682584</v>
      </c>
      <c r="D549" s="1">
        <v>-958.37509175848788</v>
      </c>
      <c r="E549" s="1">
        <v>959.39822575089056</v>
      </c>
      <c r="F549" s="1">
        <v>2.6126457305995325</v>
      </c>
      <c r="G549" s="1">
        <v>-4.6771839652690934</v>
      </c>
      <c r="H549" s="1">
        <v>-0.42021574687964508</v>
      </c>
      <c r="I549" s="1">
        <v>5.508480334096217</v>
      </c>
      <c r="J549" s="1"/>
      <c r="K549" s="3">
        <v>958.37509175848788</v>
      </c>
      <c r="L549" s="3">
        <v>4.6771839652690934</v>
      </c>
      <c r="M549" s="3">
        <v>85.505764224618829</v>
      </c>
    </row>
    <row r="550" spans="1:13" x14ac:dyDescent="0.25">
      <c r="A550">
        <v>0.9214</v>
      </c>
      <c r="B550" s="1">
        <v>23.568622324988791</v>
      </c>
      <c r="C550" s="1">
        <v>12.761769530236178</v>
      </c>
      <c r="D550" s="1">
        <v>-952.51034155203729</v>
      </c>
      <c r="E550" s="1">
        <v>953.54261066937204</v>
      </c>
      <c r="F550" s="1">
        <v>2.5761052308708674</v>
      </c>
      <c r="G550" s="1">
        <v>-4.7137244649977585</v>
      </c>
      <c r="H550" s="1">
        <v>-0.52070212113347325</v>
      </c>
      <c r="I550" s="1">
        <v>5.52675058396055</v>
      </c>
      <c r="J550" s="1"/>
      <c r="K550" s="3">
        <v>952.51034155203729</v>
      </c>
      <c r="L550" s="3">
        <v>4.7137244649977585</v>
      </c>
      <c r="M550" s="3">
        <v>85.663815544812209</v>
      </c>
    </row>
    <row r="551" spans="1:13" x14ac:dyDescent="0.25">
      <c r="A551">
        <v>0.92320000000000002</v>
      </c>
      <c r="B551" s="1">
        <v>21.878624212538043</v>
      </c>
      <c r="C551" s="1">
        <v>14.378686643229596</v>
      </c>
      <c r="D551" s="1">
        <v>-949.97077682089514</v>
      </c>
      <c r="E551" s="1">
        <v>950.98477568836552</v>
      </c>
      <c r="F551" s="1">
        <v>2.5121593563457045</v>
      </c>
      <c r="G551" s="1">
        <v>-4.7411298397942572</v>
      </c>
      <c r="H551" s="1">
        <v>-0.63945874525163382</v>
      </c>
      <c r="I551" s="1">
        <v>5.5358857088927156</v>
      </c>
      <c r="J551" s="1"/>
      <c r="K551" s="3">
        <v>949.97077682089514</v>
      </c>
      <c r="L551" s="3">
        <v>4.7411298397942572</v>
      </c>
      <c r="M551" s="3">
        <v>85.831164001487551</v>
      </c>
    </row>
    <row r="552" spans="1:13" x14ac:dyDescent="0.25">
      <c r="A552">
        <v>0.92500000000000004</v>
      </c>
      <c r="B552" s="1">
        <v>21.650246089233889</v>
      </c>
      <c r="C552" s="1">
        <v>16.625927376542478</v>
      </c>
      <c r="D552" s="1">
        <v>-948.83802132930657</v>
      </c>
      <c r="E552" s="1">
        <v>949.78807432225176</v>
      </c>
      <c r="F552" s="1">
        <v>2.5030242314135385</v>
      </c>
      <c r="G552" s="1">
        <v>-4.8416162140480843</v>
      </c>
      <c r="H552" s="1">
        <v>-0.74908024443762822</v>
      </c>
      <c r="I552" s="1">
        <v>5.627236958214378</v>
      </c>
      <c r="J552" s="1"/>
      <c r="K552" s="3">
        <v>948.83802132930657</v>
      </c>
      <c r="L552" s="3">
        <v>4.8416162140480843</v>
      </c>
      <c r="M552" s="3">
        <v>85.998512458162892</v>
      </c>
    </row>
    <row r="553" spans="1:13" x14ac:dyDescent="0.25">
      <c r="A553">
        <v>0.92679999999999996</v>
      </c>
      <c r="B553" s="1">
        <v>21.750732463487715</v>
      </c>
      <c r="C553" s="1">
        <v>19.07414085836302</v>
      </c>
      <c r="D553" s="1">
        <v>-948.38126508269818</v>
      </c>
      <c r="E553" s="1">
        <v>949.26737220111841</v>
      </c>
      <c r="F553" s="1">
        <v>2.493889106481372</v>
      </c>
      <c r="G553" s="1">
        <v>-4.9695079630984118</v>
      </c>
      <c r="H553" s="1">
        <v>-0.84956661869145644</v>
      </c>
      <c r="I553" s="1">
        <v>5.7459935823325381</v>
      </c>
      <c r="J553" s="1"/>
      <c r="K553" s="3">
        <v>948.38126508269818</v>
      </c>
      <c r="L553" s="3">
        <v>4.9695079630984118</v>
      </c>
      <c r="M553" s="3">
        <v>86.165860914838234</v>
      </c>
    </row>
    <row r="554" spans="1:13" x14ac:dyDescent="0.25">
      <c r="A554">
        <v>0.92859999999999998</v>
      </c>
      <c r="B554" s="1">
        <v>21.759867588419883</v>
      </c>
      <c r="C554" s="1">
        <v>21.750732463487715</v>
      </c>
      <c r="D554" s="1">
        <v>-951.09439718755164</v>
      </c>
      <c r="E554" s="1">
        <v>951.97136918103934</v>
      </c>
      <c r="F554" s="1">
        <v>2.4116729820918761</v>
      </c>
      <c r="G554" s="1">
        <v>-5.1156699620130706</v>
      </c>
      <c r="H554" s="1">
        <v>-0.95918811787745073</v>
      </c>
      <c r="I554" s="1">
        <v>5.8556150815185335</v>
      </c>
      <c r="J554" s="1"/>
      <c r="K554" s="3">
        <v>951.09439718755164</v>
      </c>
      <c r="L554" s="3">
        <v>5.1156699620130706</v>
      </c>
      <c r="M554" s="3">
        <v>86.333209371513576</v>
      </c>
    </row>
    <row r="555" spans="1:13" x14ac:dyDescent="0.25">
      <c r="A555">
        <v>0.9304</v>
      </c>
      <c r="B555" s="1">
        <v>21.915164712266705</v>
      </c>
      <c r="C555" s="1">
        <v>24.198945945308257</v>
      </c>
      <c r="D555" s="1">
        <v>-953.90801566665868</v>
      </c>
      <c r="E555" s="1">
        <v>954.78498766014673</v>
      </c>
      <c r="F555" s="1">
        <v>2.302051482905882</v>
      </c>
      <c r="G555" s="1">
        <v>-5.2161563362668995</v>
      </c>
      <c r="H555" s="1">
        <v>-1.0596744921312788</v>
      </c>
      <c r="I555" s="1">
        <v>5.9286960809758629</v>
      </c>
      <c r="J555" s="1"/>
      <c r="K555" s="3">
        <v>953.90801566665868</v>
      </c>
      <c r="L555" s="3">
        <v>5.2161563362668995</v>
      </c>
      <c r="M555" s="3">
        <v>86.500557828188931</v>
      </c>
    </row>
    <row r="556" spans="1:13" x14ac:dyDescent="0.25">
      <c r="A556">
        <v>0.93220000000000003</v>
      </c>
      <c r="B556" s="1">
        <v>22.536353207654013</v>
      </c>
      <c r="C556" s="1">
        <v>26.363970554231646</v>
      </c>
      <c r="D556" s="1">
        <v>-955.86293240214218</v>
      </c>
      <c r="E556" s="1">
        <v>956.78558002029104</v>
      </c>
      <c r="F556" s="1">
        <v>2.1832948587877214</v>
      </c>
      <c r="G556" s="1">
        <v>-5.3805885850458903</v>
      </c>
      <c r="H556" s="1">
        <v>-1.1327554915886084</v>
      </c>
      <c r="I556" s="1">
        <v>6.047452705094023</v>
      </c>
      <c r="J556" s="1"/>
      <c r="K556" s="3">
        <v>955.86293240214218</v>
      </c>
      <c r="L556" s="3">
        <v>5.3805885850458903</v>
      </c>
      <c r="M556" s="3">
        <v>86.667906284864273</v>
      </c>
    </row>
    <row r="557" spans="1:13" x14ac:dyDescent="0.25">
      <c r="A557">
        <v>0.93400000000000005</v>
      </c>
      <c r="B557" s="1">
        <v>23.678243824174785</v>
      </c>
      <c r="C557" s="1">
        <v>28.309752164783045</v>
      </c>
      <c r="D557" s="1">
        <v>-962.47676285303055</v>
      </c>
      <c r="E557" s="1">
        <v>963.47249147063678</v>
      </c>
      <c r="F557" s="1">
        <v>2.0919436094660591</v>
      </c>
      <c r="G557" s="1">
        <v>-5.6181018332822124</v>
      </c>
      <c r="H557" s="1">
        <v>-1.2332418658424369</v>
      </c>
      <c r="I557" s="1">
        <v>6.2575605785338455</v>
      </c>
      <c r="J557" s="1"/>
      <c r="K557" s="3">
        <v>962.47676285303055</v>
      </c>
      <c r="L557" s="3">
        <v>5.6181018332822124</v>
      </c>
      <c r="M557" s="3">
        <v>86.835254741539615</v>
      </c>
    </row>
    <row r="558" spans="1:13" x14ac:dyDescent="0.25">
      <c r="A558">
        <v>0.93579999999999997</v>
      </c>
      <c r="B558" s="1">
        <v>23.78786532336078</v>
      </c>
      <c r="C558" s="1">
        <v>29.689156029540143</v>
      </c>
      <c r="D558" s="1">
        <v>-972.92734577542865</v>
      </c>
      <c r="E558" s="1">
        <v>973.97788514262788</v>
      </c>
      <c r="F558" s="1">
        <v>2.0279977349408962</v>
      </c>
      <c r="G558" s="1">
        <v>-5.8008043319255345</v>
      </c>
      <c r="H558" s="1">
        <v>-1.3976741146214284</v>
      </c>
      <c r="I558" s="1">
        <v>6.4402630771771685</v>
      </c>
      <c r="J558" s="1"/>
      <c r="K558" s="3">
        <v>972.92734577542865</v>
      </c>
      <c r="L558" s="3">
        <v>5.8008043319255345</v>
      </c>
      <c r="M558" s="3">
        <v>87.002603198214956</v>
      </c>
    </row>
    <row r="559" spans="1:13" x14ac:dyDescent="0.25">
      <c r="A559">
        <v>0.93759999999999999</v>
      </c>
      <c r="B559" s="1">
        <v>23.495541325531462</v>
      </c>
      <c r="C559" s="1">
        <v>30.191587900809282</v>
      </c>
      <c r="D559" s="1">
        <v>-988.26522053653571</v>
      </c>
      <c r="E559" s="1">
        <v>989.35230040346357</v>
      </c>
      <c r="F559" s="1">
        <v>2.0279977349408962</v>
      </c>
      <c r="G559" s="1">
        <v>-5.9743717056366936</v>
      </c>
      <c r="H559" s="1">
        <v>-1.5895117381969184</v>
      </c>
      <c r="I559" s="1">
        <v>6.6503709506169919</v>
      </c>
      <c r="J559" s="1"/>
      <c r="K559" s="3">
        <v>988.26522053653571</v>
      </c>
      <c r="L559" s="3">
        <v>5.9743717056366936</v>
      </c>
      <c r="M559" s="3">
        <v>87.169951654890312</v>
      </c>
    </row>
    <row r="560" spans="1:13" x14ac:dyDescent="0.25">
      <c r="A560">
        <v>0.93940000000000001</v>
      </c>
      <c r="B560" s="1">
        <v>22.956568954533655</v>
      </c>
      <c r="C560" s="1">
        <v>30.940668145246914</v>
      </c>
      <c r="D560" s="1">
        <v>-1006.7181728995115</v>
      </c>
      <c r="E560" s="1">
        <v>1007.8326581412357</v>
      </c>
      <c r="F560" s="1">
        <v>2.0645382346695604</v>
      </c>
      <c r="G560" s="1">
        <v>-6.1388039544156845</v>
      </c>
      <c r="H560" s="1">
        <v>-1.7904844867045748</v>
      </c>
      <c r="I560" s="1">
        <v>6.8696139489889809</v>
      </c>
      <c r="J560" s="1"/>
      <c r="K560" s="3">
        <v>1006.7181728995115</v>
      </c>
      <c r="L560" s="3">
        <v>6.1388039544156845</v>
      </c>
      <c r="M560" s="3">
        <v>87.337300111565639</v>
      </c>
    </row>
    <row r="561" spans="1:13" x14ac:dyDescent="0.25">
      <c r="A561">
        <v>0.94120000000000004</v>
      </c>
      <c r="B561" s="1">
        <v>22.253164334756857</v>
      </c>
      <c r="C561" s="1">
        <v>31.360883892126555</v>
      </c>
      <c r="D561" s="1">
        <v>-1027.1625824976995</v>
      </c>
      <c r="E561" s="1">
        <v>1028.286202864356</v>
      </c>
      <c r="F561" s="1">
        <v>2.1832948587877214</v>
      </c>
      <c r="G561" s="1">
        <v>-6.2849659533303441</v>
      </c>
      <c r="H561" s="1">
        <v>-1.9731869853478987</v>
      </c>
      <c r="I561" s="1">
        <v>7.0979920722931356</v>
      </c>
      <c r="J561" s="1"/>
      <c r="K561" s="3">
        <v>1027.1625824976995</v>
      </c>
      <c r="L561" s="3">
        <v>6.2849659533303441</v>
      </c>
      <c r="M561" s="3">
        <v>87.504648568240995</v>
      </c>
    </row>
    <row r="562" spans="1:13" x14ac:dyDescent="0.25">
      <c r="A562">
        <v>0.94299999999999995</v>
      </c>
      <c r="B562" s="1">
        <v>21.184354717693413</v>
      </c>
      <c r="C562" s="1">
        <v>32.146504636292846</v>
      </c>
      <c r="D562" s="1">
        <v>-1050.8134209470777</v>
      </c>
      <c r="E562" s="1">
        <v>1051.9187710638698</v>
      </c>
      <c r="F562" s="1">
        <v>2.393402732227544</v>
      </c>
      <c r="G562" s="1">
        <v>-6.4037225774485043</v>
      </c>
      <c r="H562" s="1">
        <v>-2.1558894839912228</v>
      </c>
      <c r="I562" s="1">
        <v>7.3172350706651237</v>
      </c>
      <c r="J562" s="1"/>
      <c r="K562" s="3">
        <v>1050.8134209470777</v>
      </c>
      <c r="L562" s="3">
        <v>6.4037225774485043</v>
      </c>
      <c r="M562" s="3">
        <v>87.671997024916337</v>
      </c>
    </row>
    <row r="563" spans="1:13" x14ac:dyDescent="0.25">
      <c r="A563">
        <v>0.94469999999999998</v>
      </c>
      <c r="B563" s="1">
        <v>20.015058726376139</v>
      </c>
      <c r="C563" s="1">
        <v>32.402288134393501</v>
      </c>
      <c r="D563" s="1">
        <v>-1073.2949634051388</v>
      </c>
      <c r="E563" s="1">
        <v>1074.3546378972699</v>
      </c>
      <c r="F563" s="1">
        <v>2.621780855531699</v>
      </c>
      <c r="G563" s="1">
        <v>-6.4768035769058345</v>
      </c>
      <c r="H563" s="1">
        <v>-2.3111866078380481</v>
      </c>
      <c r="I563" s="1">
        <v>7.509072694240615</v>
      </c>
      <c r="J563" s="1"/>
      <c r="K563" s="3">
        <v>1073.2949634051388</v>
      </c>
      <c r="L563" s="3">
        <v>6.4768035769058345</v>
      </c>
      <c r="M563" s="3">
        <v>87.830048345109716</v>
      </c>
    </row>
    <row r="564" spans="1:13" x14ac:dyDescent="0.25">
      <c r="A564">
        <v>0.94650000000000001</v>
      </c>
      <c r="B564" s="1">
        <v>19.375599981124505</v>
      </c>
      <c r="C564" s="1">
        <v>31.808505013802698</v>
      </c>
      <c r="D564" s="1">
        <v>-1090.0853230304601</v>
      </c>
      <c r="E564" s="1">
        <v>1091.1084570228629</v>
      </c>
      <c r="F564" s="1">
        <v>2.9506453530896821</v>
      </c>
      <c r="G564" s="1">
        <v>-6.5590197012953295</v>
      </c>
      <c r="H564" s="1">
        <v>-2.4116729820918761</v>
      </c>
      <c r="I564" s="1">
        <v>7.728315692612604</v>
      </c>
      <c r="J564" s="1"/>
      <c r="K564" s="3">
        <v>1090.0853230304601</v>
      </c>
      <c r="L564" s="3">
        <v>6.5590197012953295</v>
      </c>
      <c r="M564" s="3">
        <v>87.997396801785058</v>
      </c>
    </row>
    <row r="565" spans="1:13" x14ac:dyDescent="0.25">
      <c r="A565">
        <v>0.94830000000000003</v>
      </c>
      <c r="B565" s="1">
        <v>19.174627232616846</v>
      </c>
      <c r="C565" s="1">
        <v>31.370019017058727</v>
      </c>
      <c r="D565" s="1">
        <v>-1100.4536898284691</v>
      </c>
      <c r="E565" s="1">
        <v>1101.4676886959394</v>
      </c>
      <c r="F565" s="1">
        <v>3.1972937262581693</v>
      </c>
      <c r="G565" s="1">
        <v>-6.6229655758204933</v>
      </c>
      <c r="H565" s="1">
        <v>-2.4756188566170398</v>
      </c>
      <c r="I565" s="1">
        <v>7.8927479413915949</v>
      </c>
      <c r="J565" s="1"/>
      <c r="K565" s="3">
        <v>1100.4536898284691</v>
      </c>
      <c r="L565" s="3">
        <v>6.6229655758204933</v>
      </c>
      <c r="M565" s="3">
        <v>88.1647452584604</v>
      </c>
    </row>
    <row r="566" spans="1:13" x14ac:dyDescent="0.25">
      <c r="A566">
        <v>0.95009999999999994</v>
      </c>
      <c r="B566" s="1">
        <v>19.777545478139817</v>
      </c>
      <c r="C566" s="1">
        <v>31.43396489158388</v>
      </c>
      <c r="D566" s="1">
        <v>-1107.3507091522542</v>
      </c>
      <c r="E566" s="1">
        <v>1108.3829782695891</v>
      </c>
      <c r="F566" s="1">
        <v>3.3799962249014932</v>
      </c>
      <c r="G566" s="1">
        <v>-6.7051817002099892</v>
      </c>
      <c r="H566" s="1">
        <v>-2.5486998560743692</v>
      </c>
      <c r="I566" s="1">
        <v>8.0754504400349187</v>
      </c>
      <c r="J566" s="1"/>
      <c r="K566" s="3">
        <v>1107.3507091522542</v>
      </c>
      <c r="L566" s="3">
        <v>6.7051817002099892</v>
      </c>
      <c r="M566" s="3">
        <v>88.332093715135741</v>
      </c>
    </row>
    <row r="567" spans="1:13" x14ac:dyDescent="0.25">
      <c r="A567">
        <v>0.95189999999999997</v>
      </c>
      <c r="B567" s="1">
        <v>21.403597716065402</v>
      </c>
      <c r="C567" s="1">
        <v>32.009477762310361</v>
      </c>
      <c r="D567" s="1">
        <v>-1110.246543755751</v>
      </c>
      <c r="E567" s="1">
        <v>1111.3244884977466</v>
      </c>
      <c r="F567" s="1">
        <v>3.5170230988839859</v>
      </c>
      <c r="G567" s="1">
        <v>-6.8696139489889809</v>
      </c>
      <c r="H567" s="1">
        <v>-2.6309159804638651</v>
      </c>
      <c r="I567" s="1">
        <v>8.2946934384069078</v>
      </c>
      <c r="J567" s="1"/>
      <c r="K567" s="3">
        <v>1110.246543755751</v>
      </c>
      <c r="L567" s="3">
        <v>6.8696139489889809</v>
      </c>
      <c r="M567" s="3">
        <v>88.499442171811083</v>
      </c>
    </row>
    <row r="568" spans="1:13" x14ac:dyDescent="0.25">
      <c r="A568">
        <v>0.95369999999999999</v>
      </c>
      <c r="B568" s="1">
        <v>22.445001958332348</v>
      </c>
      <c r="C568" s="1">
        <v>33.343206002406617</v>
      </c>
      <c r="D568" s="1">
        <v>-1116.5589150838778</v>
      </c>
      <c r="E568" s="1">
        <v>1117.7099408253309</v>
      </c>
      <c r="F568" s="1">
        <v>3.4713474742231551</v>
      </c>
      <c r="G568" s="1">
        <v>-6.9426949484463103</v>
      </c>
      <c r="H568" s="1">
        <v>-2.7496726045820252</v>
      </c>
      <c r="I568" s="1">
        <v>8.3769095627964028</v>
      </c>
      <c r="J568" s="1"/>
      <c r="K568" s="3">
        <v>1116.5589150838778</v>
      </c>
      <c r="L568" s="3">
        <v>6.9426949484463103</v>
      </c>
      <c r="M568" s="3">
        <v>88.666790628486439</v>
      </c>
    </row>
    <row r="569" spans="1:13" x14ac:dyDescent="0.25">
      <c r="A569">
        <v>0.95550000000000002</v>
      </c>
      <c r="B569" s="1">
        <v>22.463272208196681</v>
      </c>
      <c r="C569" s="1">
        <v>34.064880872047752</v>
      </c>
      <c r="D569" s="1">
        <v>-1125.0819866455888</v>
      </c>
      <c r="E569" s="1">
        <v>1126.2604177618384</v>
      </c>
      <c r="F569" s="1">
        <v>3.3891313498336597</v>
      </c>
      <c r="G569" s="1">
        <v>-6.9152895736498117</v>
      </c>
      <c r="H569" s="1">
        <v>-2.8592941037680197</v>
      </c>
      <c r="I569" s="1">
        <v>8.3586393129320715</v>
      </c>
      <c r="J569" s="1"/>
      <c r="K569" s="3">
        <v>1125.0819866455888</v>
      </c>
      <c r="L569" s="3">
        <v>6.9152895736498117</v>
      </c>
      <c r="M569" s="3">
        <v>88.83413908516178</v>
      </c>
    </row>
    <row r="570" spans="1:13" x14ac:dyDescent="0.25">
      <c r="A570">
        <v>0.95730000000000004</v>
      </c>
      <c r="B570" s="1">
        <v>21.988245711724037</v>
      </c>
      <c r="C570" s="1">
        <v>33.653800250100275</v>
      </c>
      <c r="D570" s="1">
        <v>-1129.6952247363329</v>
      </c>
      <c r="E570" s="1">
        <v>1130.8371153528537</v>
      </c>
      <c r="F570" s="1">
        <v>3.4896177240874873</v>
      </c>
      <c r="G570" s="1">
        <v>-6.887884198853313</v>
      </c>
      <c r="H570" s="1">
        <v>-2.914104853361017</v>
      </c>
      <c r="I570" s="1">
        <v>8.3860446877285693</v>
      </c>
      <c r="J570" s="1"/>
      <c r="K570" s="3">
        <v>1129.6952247363329</v>
      </c>
      <c r="L570" s="3">
        <v>6.887884198853313</v>
      </c>
      <c r="M570" s="3">
        <v>89.001487541837122</v>
      </c>
    </row>
    <row r="571" spans="1:13" x14ac:dyDescent="0.25">
      <c r="A571">
        <v>0.95909999999999995</v>
      </c>
      <c r="B571" s="1">
        <v>22.554623457518343</v>
      </c>
      <c r="C571" s="1">
        <v>34.028340372319086</v>
      </c>
      <c r="D571" s="1">
        <v>-1132.5727890899652</v>
      </c>
      <c r="E571" s="1">
        <v>1133.7055445815538</v>
      </c>
      <c r="F571" s="1">
        <v>3.526158223816152</v>
      </c>
      <c r="G571" s="1">
        <v>-6.9792354481749745</v>
      </c>
      <c r="H571" s="1">
        <v>-2.9597804780218482</v>
      </c>
      <c r="I571" s="1">
        <v>8.4865310619823955</v>
      </c>
      <c r="J571" s="1"/>
      <c r="K571" s="3">
        <v>1132.5727890899652</v>
      </c>
      <c r="L571" s="3">
        <v>6.9792354481749745</v>
      </c>
      <c r="M571" s="3">
        <v>89.168835998512463</v>
      </c>
    </row>
    <row r="572" spans="1:13" x14ac:dyDescent="0.25">
      <c r="A572">
        <v>0.96089999999999998</v>
      </c>
      <c r="B572" s="1">
        <v>23.431595451006299</v>
      </c>
      <c r="C572" s="1">
        <v>34.740880117028055</v>
      </c>
      <c r="D572" s="1">
        <v>-1135.6421910671731</v>
      </c>
      <c r="E572" s="1">
        <v>1136.7749465587617</v>
      </c>
      <c r="F572" s="1">
        <v>3.5626987235448171</v>
      </c>
      <c r="G572" s="1">
        <v>-7.0705866974966369</v>
      </c>
      <c r="H572" s="1">
        <v>-3.0237263525470115</v>
      </c>
      <c r="I572" s="1">
        <v>8.587017436236227</v>
      </c>
      <c r="J572" s="1"/>
      <c r="K572" s="3">
        <v>1135.6421910671731</v>
      </c>
      <c r="L572" s="3">
        <v>7.0705866974966369</v>
      </c>
      <c r="M572" s="3">
        <v>89.336184455187819</v>
      </c>
    </row>
    <row r="573" spans="1:13" x14ac:dyDescent="0.25">
      <c r="A573">
        <v>0.9627</v>
      </c>
      <c r="B573" s="1">
        <v>24.710512941509567</v>
      </c>
      <c r="C573" s="1">
        <v>35.91931123327749</v>
      </c>
      <c r="D573" s="1">
        <v>-1138.3735934218907</v>
      </c>
      <c r="E573" s="1">
        <v>1139.5428894132081</v>
      </c>
      <c r="F573" s="1">
        <v>3.6175094731378143</v>
      </c>
      <c r="G573" s="1">
        <v>-7.1893433216147979</v>
      </c>
      <c r="H573" s="1">
        <v>-3.0968073520043413</v>
      </c>
      <c r="I573" s="1">
        <v>8.7240443102187193</v>
      </c>
      <c r="J573" s="1"/>
      <c r="K573" s="3">
        <v>1138.3735934218907</v>
      </c>
      <c r="L573" s="3">
        <v>7.1893433216147979</v>
      </c>
      <c r="M573" s="3">
        <v>89.503532911863147</v>
      </c>
    </row>
    <row r="574" spans="1:13" x14ac:dyDescent="0.25">
      <c r="A574">
        <v>0.96450000000000002</v>
      </c>
      <c r="B574" s="1">
        <v>25.879808932826837</v>
      </c>
      <c r="C574" s="1">
        <v>37.042931599933929</v>
      </c>
      <c r="D574" s="1">
        <v>-1141.3242387749806</v>
      </c>
      <c r="E574" s="1">
        <v>1142.5300752660264</v>
      </c>
      <c r="F574" s="1">
        <v>3.6357797230021465</v>
      </c>
      <c r="G574" s="1">
        <v>-7.3080999457329581</v>
      </c>
      <c r="H574" s="1">
        <v>-3.1790234763938368</v>
      </c>
      <c r="I574" s="1">
        <v>8.8610711842012115</v>
      </c>
      <c r="J574" s="1"/>
      <c r="K574" s="3">
        <v>1141.3242387749806</v>
      </c>
      <c r="L574" s="3">
        <v>7.3080999457329581</v>
      </c>
      <c r="M574" s="3">
        <v>89.670881368538502</v>
      </c>
    </row>
    <row r="575" spans="1:13" x14ac:dyDescent="0.25">
      <c r="A575">
        <v>0.96630000000000005</v>
      </c>
      <c r="B575" s="1">
        <v>26.729375551518295</v>
      </c>
      <c r="C575" s="1">
        <v>37.901633343557556</v>
      </c>
      <c r="D575" s="1">
        <v>-1145.1335858716936</v>
      </c>
      <c r="E575" s="1">
        <v>1146.3576926126041</v>
      </c>
      <c r="F575" s="1">
        <v>3.6175094731378143</v>
      </c>
      <c r="G575" s="1">
        <v>-7.3903160701224531</v>
      </c>
      <c r="H575" s="1">
        <v>-3.2703747257154991</v>
      </c>
      <c r="I575" s="1">
        <v>8.9524224335228748</v>
      </c>
      <c r="J575" s="1"/>
      <c r="K575" s="3">
        <v>1145.1335858716936</v>
      </c>
      <c r="L575" s="3">
        <v>7.3903160701224531</v>
      </c>
      <c r="M575" s="3">
        <v>89.838229825213858</v>
      </c>
    </row>
    <row r="576" spans="1:13" x14ac:dyDescent="0.25">
      <c r="A576">
        <v>0.96809999999999996</v>
      </c>
      <c r="B576" s="1">
        <v>27.359699171837764</v>
      </c>
      <c r="C576" s="1">
        <v>39.984441828091448</v>
      </c>
      <c r="D576" s="1">
        <v>-1149.2261218413041</v>
      </c>
      <c r="E576" s="1">
        <v>1150.4228232074179</v>
      </c>
      <c r="F576" s="1">
        <v>3.5352933487483185</v>
      </c>
      <c r="G576" s="1">
        <v>-7.4633970695797842</v>
      </c>
      <c r="H576" s="1">
        <v>-3.3799962249014932</v>
      </c>
      <c r="I576" s="1">
        <v>9.0163683080480368</v>
      </c>
      <c r="J576" s="1"/>
      <c r="K576" s="3">
        <v>1149.2261218413041</v>
      </c>
      <c r="L576" s="3">
        <v>7.4633970695797842</v>
      </c>
      <c r="M576" s="3">
        <v>90.005578281889186</v>
      </c>
    </row>
    <row r="577" spans="1:13" x14ac:dyDescent="0.25">
      <c r="A577">
        <v>0.9698</v>
      </c>
      <c r="B577" s="1">
        <v>27.588077295141918</v>
      </c>
      <c r="C577" s="1">
        <v>41.500872566831035</v>
      </c>
      <c r="D577" s="1">
        <v>-1156.3515192883935</v>
      </c>
      <c r="E577" s="1">
        <v>1157.5390855295755</v>
      </c>
      <c r="F577" s="1">
        <v>3.4530772243588226</v>
      </c>
      <c r="G577" s="1">
        <v>-7.5912888186301108</v>
      </c>
      <c r="H577" s="1">
        <v>-3.4804825991553212</v>
      </c>
      <c r="I577" s="1">
        <v>9.1168546823018648</v>
      </c>
      <c r="J577" s="1"/>
      <c r="K577" s="3">
        <v>1156.3515192883935</v>
      </c>
      <c r="L577" s="3">
        <v>7.5912888186301108</v>
      </c>
      <c r="M577" s="3">
        <v>90.163629602082565</v>
      </c>
    </row>
    <row r="578" spans="1:13" x14ac:dyDescent="0.25">
      <c r="A578">
        <v>0.97160000000000002</v>
      </c>
      <c r="B578" s="1">
        <v>28.300617039850881</v>
      </c>
      <c r="C578" s="1">
        <v>43.300492178467778</v>
      </c>
      <c r="D578" s="1">
        <v>-1166.9573993346387</v>
      </c>
      <c r="E578" s="1">
        <v>1168.1723709506168</v>
      </c>
      <c r="F578" s="1">
        <v>3.3525908501049946</v>
      </c>
      <c r="G578" s="1">
        <v>-7.7465859424769361</v>
      </c>
      <c r="H578" s="1">
        <v>-3.5901040983413162</v>
      </c>
      <c r="I578" s="1">
        <v>9.2447464313521923</v>
      </c>
      <c r="J578" s="1"/>
      <c r="K578" s="3">
        <v>1166.9573993346387</v>
      </c>
      <c r="L578" s="3">
        <v>7.7465859424769361</v>
      </c>
      <c r="M578" s="3">
        <v>90.330978058757907</v>
      </c>
    </row>
    <row r="579" spans="1:13" x14ac:dyDescent="0.25">
      <c r="A579">
        <v>0.97340000000000004</v>
      </c>
      <c r="B579" s="1">
        <v>28.51986003822287</v>
      </c>
      <c r="C579" s="1">
        <v>43.720707925347419</v>
      </c>
      <c r="D579" s="1">
        <v>-1182.2221930962887</v>
      </c>
      <c r="E579" s="1">
        <v>1183.4371647122666</v>
      </c>
      <c r="F579" s="1">
        <v>3.3982664747658258</v>
      </c>
      <c r="G579" s="1">
        <v>-7.9110181912559279</v>
      </c>
      <c r="H579" s="1">
        <v>-3.6905904725951437</v>
      </c>
      <c r="I579" s="1">
        <v>9.4365840549276818</v>
      </c>
      <c r="J579" s="1"/>
      <c r="K579" s="3">
        <v>1182.2221930962887</v>
      </c>
      <c r="L579" s="3">
        <v>7.9110181912559279</v>
      </c>
      <c r="M579" s="3">
        <v>90.498326515433263</v>
      </c>
    </row>
    <row r="580" spans="1:13" x14ac:dyDescent="0.25">
      <c r="A580">
        <v>0.97519999999999996</v>
      </c>
      <c r="B580" s="1">
        <v>28.748238161527023</v>
      </c>
      <c r="C580" s="1">
        <v>44.506328669513714</v>
      </c>
      <c r="D580" s="1">
        <v>-1197.3316897340915</v>
      </c>
      <c r="E580" s="1">
        <v>1198.5649315999337</v>
      </c>
      <c r="F580" s="1">
        <v>3.4713474742231551</v>
      </c>
      <c r="G580" s="1">
        <v>-8.130261189627916</v>
      </c>
      <c r="H580" s="1">
        <v>-3.7728065969846396</v>
      </c>
      <c r="I580" s="1">
        <v>9.6832324280961686</v>
      </c>
      <c r="J580" s="1"/>
      <c r="K580" s="3">
        <v>1197.3316897340915</v>
      </c>
      <c r="L580" s="3">
        <v>8.130261189627916</v>
      </c>
      <c r="M580" s="3">
        <v>90.66567497210859</v>
      </c>
    </row>
    <row r="581" spans="1:13" x14ac:dyDescent="0.25">
      <c r="A581">
        <v>0.97699999999999998</v>
      </c>
      <c r="B581" s="1">
        <v>29.369426656914325</v>
      </c>
      <c r="C581" s="1">
        <v>45.69389491069532</v>
      </c>
      <c r="D581" s="1">
        <v>-1205.9552476700562</v>
      </c>
      <c r="E581" s="1">
        <v>1207.2250300356275</v>
      </c>
      <c r="F581" s="1">
        <v>3.4987528490196538</v>
      </c>
      <c r="G581" s="1">
        <v>-8.3677744378642362</v>
      </c>
      <c r="H581" s="1">
        <v>-3.864157846306302</v>
      </c>
      <c r="I581" s="1">
        <v>9.9207456763324906</v>
      </c>
      <c r="J581" s="1"/>
      <c r="K581" s="3">
        <v>1205.9552476700562</v>
      </c>
      <c r="L581" s="3">
        <v>8.3677744378642362</v>
      </c>
      <c r="M581" s="3">
        <v>90.833023428783946</v>
      </c>
    </row>
    <row r="582" spans="1:13" x14ac:dyDescent="0.25">
      <c r="A582">
        <v>0.9788</v>
      </c>
      <c r="B582" s="1">
        <v>30.218993275605779</v>
      </c>
      <c r="C582" s="1">
        <v>45.89486765920298</v>
      </c>
      <c r="D582" s="1">
        <v>-1212.4594566217586</v>
      </c>
      <c r="E582" s="1">
        <v>1213.7475092371942</v>
      </c>
      <c r="F582" s="1">
        <v>3.5718338484769836</v>
      </c>
      <c r="G582" s="1">
        <v>-8.6235579359648913</v>
      </c>
      <c r="H582" s="1">
        <v>-3.9281037208314653</v>
      </c>
      <c r="I582" s="1">
        <v>10.194799424297477</v>
      </c>
      <c r="J582" s="1"/>
      <c r="K582" s="3">
        <v>1212.4594566217586</v>
      </c>
      <c r="L582" s="3">
        <v>8.6235579359648913</v>
      </c>
      <c r="M582" s="3">
        <v>91.000371885459288</v>
      </c>
    </row>
    <row r="583" spans="1:13" x14ac:dyDescent="0.25">
      <c r="A583">
        <v>0.98060000000000003</v>
      </c>
      <c r="B583" s="1">
        <v>30.904127645518248</v>
      </c>
      <c r="C583" s="1">
        <v>45.940543283863803</v>
      </c>
      <c r="D583" s="1">
        <v>-1219.0276114479861</v>
      </c>
      <c r="E583" s="1">
        <v>1220.3339343132859</v>
      </c>
      <c r="F583" s="1">
        <v>3.5992392232734818</v>
      </c>
      <c r="G583" s="1">
        <v>-8.8062604346082161</v>
      </c>
      <c r="H583" s="1">
        <v>-3.9920495953566282</v>
      </c>
      <c r="I583" s="1">
        <v>10.386637047872966</v>
      </c>
      <c r="J583" s="1"/>
      <c r="K583" s="3">
        <v>1219.0276114479861</v>
      </c>
      <c r="L583" s="3">
        <v>8.8062604346082161</v>
      </c>
      <c r="M583" s="3">
        <v>91.167720342134629</v>
      </c>
    </row>
    <row r="584" spans="1:13" x14ac:dyDescent="0.25">
      <c r="A584">
        <v>0.98240000000000005</v>
      </c>
      <c r="B584" s="1">
        <v>31.470505391312553</v>
      </c>
      <c r="C584" s="1">
        <v>45.986218908524641</v>
      </c>
      <c r="D584" s="1">
        <v>-1225.7419282731282</v>
      </c>
      <c r="E584" s="1">
        <v>1227.048251138428</v>
      </c>
      <c r="F584" s="1">
        <v>3.5901040983413162</v>
      </c>
      <c r="G584" s="1">
        <v>-8.9615575584550395</v>
      </c>
      <c r="H584" s="1">
        <v>-4.0559954698817924</v>
      </c>
      <c r="I584" s="1">
        <v>10.541934171719792</v>
      </c>
      <c r="J584" s="1"/>
      <c r="K584" s="3">
        <v>1225.7419282731282</v>
      </c>
      <c r="L584" s="3">
        <v>8.9615575584550395</v>
      </c>
      <c r="M584" s="3">
        <v>91.335068798809985</v>
      </c>
    </row>
    <row r="585" spans="1:13" x14ac:dyDescent="0.25">
      <c r="A585">
        <v>0.98419999999999996</v>
      </c>
      <c r="B585" s="1">
        <v>31.854180638463529</v>
      </c>
      <c r="C585" s="1">
        <v>46.095840407710632</v>
      </c>
      <c r="D585" s="1">
        <v>-1230.6931659863624</v>
      </c>
      <c r="E585" s="1">
        <v>1231.9994888516621</v>
      </c>
      <c r="F585" s="1">
        <v>3.5626987235448171</v>
      </c>
      <c r="G585" s="1">
        <v>-9.1077195573696983</v>
      </c>
      <c r="H585" s="1">
        <v>-4.1199413444069553</v>
      </c>
      <c r="I585" s="1">
        <v>10.678961045702286</v>
      </c>
      <c r="J585" s="1"/>
      <c r="K585" s="3">
        <v>1230.6931659863624</v>
      </c>
      <c r="L585" s="3">
        <v>9.1077195573696983</v>
      </c>
      <c r="M585" s="3">
        <v>91.502417255485327</v>
      </c>
    </row>
    <row r="586" spans="1:13" x14ac:dyDescent="0.25">
      <c r="A586">
        <v>0.98599999999999999</v>
      </c>
      <c r="B586" s="1">
        <v>32.210450510818013</v>
      </c>
      <c r="C586" s="1">
        <v>46.205461906896623</v>
      </c>
      <c r="D586" s="1">
        <v>-1235.0049449543449</v>
      </c>
      <c r="E586" s="1">
        <v>1236.3204029445765</v>
      </c>
      <c r="F586" s="1">
        <v>3.5352933487483185</v>
      </c>
      <c r="G586" s="1">
        <v>-9.2447464313521923</v>
      </c>
      <c r="H586" s="1">
        <v>-4.1838872189321181</v>
      </c>
      <c r="I586" s="1">
        <v>10.806852794752611</v>
      </c>
      <c r="J586" s="1"/>
      <c r="K586" s="3">
        <v>1235.0049449543449</v>
      </c>
      <c r="L586" s="3">
        <v>9.2447464313521923</v>
      </c>
      <c r="M586" s="3">
        <v>91.669765712160654</v>
      </c>
    </row>
    <row r="587" spans="1:13" x14ac:dyDescent="0.25">
      <c r="A587">
        <v>0.98780000000000001</v>
      </c>
      <c r="B587" s="1">
        <v>32.566720383172495</v>
      </c>
      <c r="C587" s="1">
        <v>46.086705282778468</v>
      </c>
      <c r="D587" s="1">
        <v>-1236.7314835665243</v>
      </c>
      <c r="E587" s="1">
        <v>1238.0560766816882</v>
      </c>
      <c r="F587" s="1">
        <v>3.5170230988839859</v>
      </c>
      <c r="G587" s="1">
        <v>-9.3360976806738556</v>
      </c>
      <c r="H587" s="1">
        <v>-4.2386979685251154</v>
      </c>
      <c r="I587" s="1">
        <v>10.889068919142106</v>
      </c>
      <c r="J587" s="1"/>
      <c r="K587" s="3">
        <v>1236.7314835665243</v>
      </c>
      <c r="L587" s="3">
        <v>9.3360976806738556</v>
      </c>
      <c r="M587" s="3">
        <v>91.83711416883601</v>
      </c>
    </row>
    <row r="588" spans="1:13" x14ac:dyDescent="0.25">
      <c r="A588">
        <v>0.98960000000000004</v>
      </c>
      <c r="B588" s="1">
        <v>32.594125757968996</v>
      </c>
      <c r="C588" s="1">
        <v>45.611678786305824</v>
      </c>
      <c r="D588" s="1">
        <v>-1238.4214816789749</v>
      </c>
      <c r="E588" s="1">
        <v>1239.7278045442747</v>
      </c>
      <c r="F588" s="1">
        <v>3.4439420994266565</v>
      </c>
      <c r="G588" s="1">
        <v>-9.3635030554703533</v>
      </c>
      <c r="H588" s="1">
        <v>-4.2661033433216149</v>
      </c>
      <c r="I588" s="1">
        <v>10.907339169006439</v>
      </c>
      <c r="J588" s="1"/>
      <c r="K588" s="3">
        <v>1238.4214816789749</v>
      </c>
      <c r="L588" s="3">
        <v>9.3635030554703533</v>
      </c>
      <c r="M588" s="3">
        <v>92.004462625511366</v>
      </c>
    </row>
    <row r="589" spans="1:13" x14ac:dyDescent="0.25">
      <c r="A589">
        <v>0.99139999999999995</v>
      </c>
      <c r="B589" s="1">
        <v>32.612396007833333</v>
      </c>
      <c r="C589" s="1">
        <v>45.127517164901015</v>
      </c>
      <c r="D589" s="1">
        <v>-1240.0840744166292</v>
      </c>
      <c r="E589" s="1">
        <v>1241.3629919071325</v>
      </c>
      <c r="F589" s="1">
        <v>3.3799962249014932</v>
      </c>
      <c r="G589" s="1">
        <v>-9.3909084302668511</v>
      </c>
      <c r="H589" s="1">
        <v>-4.2935087181181135</v>
      </c>
      <c r="I589" s="1">
        <v>10.925609418870772</v>
      </c>
      <c r="J589" s="1"/>
      <c r="K589" s="3">
        <v>1240.0840744166292</v>
      </c>
      <c r="L589" s="3">
        <v>9.3909084302668511</v>
      </c>
      <c r="M589" s="3">
        <v>92.171811082186693</v>
      </c>
    </row>
    <row r="590" spans="1:13" x14ac:dyDescent="0.25">
      <c r="A590">
        <v>0.99319999999999997</v>
      </c>
      <c r="B590" s="1">
        <v>32.703747257154987</v>
      </c>
      <c r="C590" s="1">
        <v>44.515463794445878</v>
      </c>
      <c r="D590" s="1">
        <v>-1240.5042901635088</v>
      </c>
      <c r="E590" s="1">
        <v>1241.7740725290798</v>
      </c>
      <c r="F590" s="1">
        <v>3.2977801005119973</v>
      </c>
      <c r="G590" s="1">
        <v>-9.4000435551990176</v>
      </c>
      <c r="H590" s="1">
        <v>-4.3117789679824456</v>
      </c>
      <c r="I590" s="1">
        <v>10.916474293938606</v>
      </c>
      <c r="J590" s="1"/>
      <c r="K590" s="3">
        <v>1240.5042901635088</v>
      </c>
      <c r="L590" s="3">
        <v>9.4000435551990176</v>
      </c>
      <c r="M590" s="3">
        <v>92.339159538862035</v>
      </c>
    </row>
    <row r="591" spans="1:13" x14ac:dyDescent="0.25">
      <c r="A591">
        <v>0.99490000000000001</v>
      </c>
      <c r="B591" s="1">
        <v>32.420558384257838</v>
      </c>
      <c r="C591" s="1">
        <v>44.177464171955734</v>
      </c>
      <c r="D591" s="1">
        <v>-1239.6729937946816</v>
      </c>
      <c r="E591" s="1">
        <v>1240.9245059103885</v>
      </c>
      <c r="F591" s="1">
        <v>3.3434557251728285</v>
      </c>
      <c r="G591" s="1">
        <v>-9.4000435551990176</v>
      </c>
      <c r="H591" s="1">
        <v>-4.3391843427789443</v>
      </c>
      <c r="I591" s="1">
        <v>10.934744543802939</v>
      </c>
      <c r="J591" s="1"/>
      <c r="K591" s="3">
        <v>1239.6729937946816</v>
      </c>
      <c r="L591" s="3">
        <v>9.4000435551990176</v>
      </c>
      <c r="M591" s="3">
        <v>92.497210859055414</v>
      </c>
    </row>
    <row r="592" spans="1:13" x14ac:dyDescent="0.25">
      <c r="A592">
        <v>0.99670000000000003</v>
      </c>
      <c r="B592" s="1">
        <v>32.429693509190002</v>
      </c>
      <c r="C592" s="1">
        <v>43.70243767548309</v>
      </c>
      <c r="D592" s="1">
        <v>-1237.270455937522</v>
      </c>
      <c r="E592" s="1">
        <v>1238.5128329282966</v>
      </c>
      <c r="F592" s="1">
        <v>3.3982664747658258</v>
      </c>
      <c r="G592" s="1">
        <v>-9.4000435551990176</v>
      </c>
      <c r="H592" s="1">
        <v>-4.3574545926432764</v>
      </c>
      <c r="I592" s="1">
        <v>10.962149918599437</v>
      </c>
      <c r="J592" s="1"/>
      <c r="K592" s="3">
        <v>1237.270455937522</v>
      </c>
      <c r="L592" s="3">
        <v>9.4000435551990176</v>
      </c>
      <c r="M592" s="3">
        <v>92.66455931573077</v>
      </c>
    </row>
    <row r="593" spans="1:13" x14ac:dyDescent="0.25">
      <c r="A593">
        <v>0.99850000000000005</v>
      </c>
      <c r="B593" s="1">
        <v>32.466234008918669</v>
      </c>
      <c r="C593" s="1">
        <v>43.190870679281787</v>
      </c>
      <c r="D593" s="1">
        <v>-1233.8447840879599</v>
      </c>
      <c r="E593" s="1">
        <v>1235.0688908288698</v>
      </c>
      <c r="F593" s="1">
        <v>3.4439420994266565</v>
      </c>
      <c r="G593" s="1">
        <v>-9.4091786801311841</v>
      </c>
      <c r="H593" s="1">
        <v>-4.3757248425076085</v>
      </c>
      <c r="I593" s="1">
        <v>10.989555293395934</v>
      </c>
      <c r="J593" s="1"/>
      <c r="K593" s="3">
        <v>1233.8447840879599</v>
      </c>
      <c r="L593" s="3">
        <v>9.4091786801311841</v>
      </c>
      <c r="M593" s="3">
        <v>92.831907772406112</v>
      </c>
    </row>
    <row r="594" spans="1:13" x14ac:dyDescent="0.25">
      <c r="A594">
        <v>1.0003</v>
      </c>
      <c r="B594" s="1">
        <v>32.365747634664842</v>
      </c>
      <c r="C594" s="1">
        <v>42.706709057876978</v>
      </c>
      <c r="D594" s="1">
        <v>-1229.3594377462659</v>
      </c>
      <c r="E594" s="1">
        <v>1230.565274237312</v>
      </c>
      <c r="F594" s="1">
        <v>3.4713474742231551</v>
      </c>
      <c r="G594" s="1">
        <v>-9.4091786801311841</v>
      </c>
      <c r="H594" s="1">
        <v>-4.384859967439775</v>
      </c>
      <c r="I594" s="1">
        <v>11.007825543260267</v>
      </c>
      <c r="J594" s="1"/>
      <c r="K594" s="3">
        <v>1229.3594377462659</v>
      </c>
      <c r="L594" s="3">
        <v>9.4091786801311841</v>
      </c>
      <c r="M594" s="3">
        <v>92.999256229081453</v>
      </c>
    </row>
    <row r="595" spans="1:13" x14ac:dyDescent="0.25">
      <c r="A595">
        <v>1.0021</v>
      </c>
      <c r="B595" s="1">
        <v>32.648936507561992</v>
      </c>
      <c r="C595" s="1">
        <v>42.624492933487474</v>
      </c>
      <c r="D595" s="1">
        <v>-1223.1749581671895</v>
      </c>
      <c r="E595" s="1">
        <v>1224.3990649080997</v>
      </c>
      <c r="F595" s="1">
        <v>3.4713474742231551</v>
      </c>
      <c r="G595" s="1">
        <v>-9.3909084302668511</v>
      </c>
      <c r="H595" s="1">
        <v>-4.3939950923719406</v>
      </c>
      <c r="I595" s="1">
        <v>10.998690418328101</v>
      </c>
      <c r="J595" s="1"/>
      <c r="K595" s="3">
        <v>1223.1749581671895</v>
      </c>
      <c r="L595" s="3">
        <v>9.3909084302668511</v>
      </c>
      <c r="M595" s="3">
        <v>93.166604685756795</v>
      </c>
    </row>
    <row r="596" spans="1:13" x14ac:dyDescent="0.25">
      <c r="A596">
        <v>1.0039</v>
      </c>
      <c r="B596" s="1">
        <v>32.62153113276549</v>
      </c>
      <c r="C596" s="1">
        <v>41.619629190949198</v>
      </c>
      <c r="D596" s="1">
        <v>-1215.7572367222704</v>
      </c>
      <c r="E596" s="1">
        <v>1216.9630732133166</v>
      </c>
      <c r="F596" s="1">
        <v>3.3708610999693267</v>
      </c>
      <c r="G596" s="1">
        <v>-9.3726381804025198</v>
      </c>
      <c r="H596" s="1">
        <v>-4.3665897175754429</v>
      </c>
      <c r="I596" s="1">
        <v>10.943879668735105</v>
      </c>
      <c r="J596" s="1"/>
      <c r="K596" s="3">
        <v>1215.7572367222704</v>
      </c>
      <c r="L596" s="3">
        <v>9.3726381804025198</v>
      </c>
      <c r="M596" s="3">
        <v>93.333953142432136</v>
      </c>
    </row>
    <row r="597" spans="1:13" x14ac:dyDescent="0.25">
      <c r="A597">
        <v>1.0057</v>
      </c>
      <c r="B597" s="1">
        <v>32.676341882358493</v>
      </c>
      <c r="C597" s="1">
        <v>41.683575065474365</v>
      </c>
      <c r="D597" s="1">
        <v>-1204.1647631833519</v>
      </c>
      <c r="E597" s="1">
        <v>1205.3888699242621</v>
      </c>
      <c r="F597" s="1">
        <v>3.1516181015973386</v>
      </c>
      <c r="G597" s="1">
        <v>-9.2173410565556946</v>
      </c>
      <c r="H597" s="1">
        <v>-4.3574545926432764</v>
      </c>
      <c r="I597" s="1">
        <v>10.761177170091781</v>
      </c>
      <c r="J597" s="1"/>
      <c r="K597" s="3">
        <v>1204.1647631833519</v>
      </c>
      <c r="L597" s="3">
        <v>9.2173410565556946</v>
      </c>
      <c r="M597" s="3">
        <v>93.501301599107492</v>
      </c>
    </row>
    <row r="598" spans="1:13" x14ac:dyDescent="0.25">
      <c r="A598">
        <v>1.0075000000000001</v>
      </c>
      <c r="B598" s="1">
        <v>32.731152631951488</v>
      </c>
      <c r="C598" s="1">
        <v>41.601358941084868</v>
      </c>
      <c r="D598" s="1">
        <v>-1196.1806639926385</v>
      </c>
      <c r="E598" s="1">
        <v>1197.4230409834131</v>
      </c>
      <c r="F598" s="1">
        <v>3.014591227614845</v>
      </c>
      <c r="G598" s="1">
        <v>-9.1168546823018648</v>
      </c>
      <c r="H598" s="1">
        <v>-4.3574545926432764</v>
      </c>
      <c r="I598" s="1">
        <v>10.633285421041455</v>
      </c>
      <c r="J598" s="1"/>
      <c r="K598" s="3">
        <v>1196.1806639926385</v>
      </c>
      <c r="L598" s="3">
        <v>9.1168546823018648</v>
      </c>
      <c r="M598" s="3">
        <v>93.668650055782834</v>
      </c>
    </row>
    <row r="599" spans="1:13" x14ac:dyDescent="0.25">
      <c r="A599">
        <v>1.0093000000000001</v>
      </c>
      <c r="B599" s="1">
        <v>32.457098883986504</v>
      </c>
      <c r="C599" s="1">
        <v>41.546548191491866</v>
      </c>
      <c r="D599" s="1">
        <v>-1191.7775337753342</v>
      </c>
      <c r="E599" s="1">
        <v>1193.0107756411767</v>
      </c>
      <c r="F599" s="1">
        <v>2.9506453530896821</v>
      </c>
      <c r="G599" s="1">
        <v>-9.0163683080480368</v>
      </c>
      <c r="H599" s="1">
        <v>-4.3665897175754429</v>
      </c>
      <c r="I599" s="1">
        <v>10.541934171719792</v>
      </c>
      <c r="J599" s="1"/>
      <c r="K599" s="3">
        <v>1191.7775337753342</v>
      </c>
      <c r="L599" s="3">
        <v>9.0163683080480368</v>
      </c>
      <c r="M599" s="3">
        <v>93.835998512458175</v>
      </c>
    </row>
    <row r="600" spans="1:13" x14ac:dyDescent="0.25">
      <c r="A600">
        <v>1.0111000000000001</v>
      </c>
      <c r="B600" s="1">
        <v>32.320072010004012</v>
      </c>
      <c r="C600" s="1">
        <v>41.665304815610028</v>
      </c>
      <c r="D600" s="1">
        <v>-1188.6259156737369</v>
      </c>
      <c r="E600" s="1">
        <v>1189.8591575395794</v>
      </c>
      <c r="F600" s="1">
        <v>2.9506453530896821</v>
      </c>
      <c r="G600" s="1">
        <v>-8.9250170587263753</v>
      </c>
      <c r="H600" s="1">
        <v>-4.3757248425076085</v>
      </c>
      <c r="I600" s="1">
        <v>10.459718047330297</v>
      </c>
      <c r="J600" s="1"/>
      <c r="K600" s="3">
        <v>1188.6259156737369</v>
      </c>
      <c r="L600" s="3">
        <v>8.9250170587263753</v>
      </c>
      <c r="M600" s="3">
        <v>94.003346969133531</v>
      </c>
    </row>
    <row r="601" spans="1:13" x14ac:dyDescent="0.25">
      <c r="A601">
        <v>1.0128999999999999</v>
      </c>
      <c r="B601" s="1">
        <v>32.274396385343174</v>
      </c>
      <c r="C601" s="1">
        <v>41.774926314796019</v>
      </c>
      <c r="D601" s="1">
        <v>-1185.6752703206475</v>
      </c>
      <c r="E601" s="1">
        <v>1186.9176473114219</v>
      </c>
      <c r="F601" s="1">
        <v>2.9506453530896821</v>
      </c>
      <c r="G601" s="1">
        <v>-8.8336658094047138</v>
      </c>
      <c r="H601" s="1">
        <v>-4.3757248425076085</v>
      </c>
      <c r="I601" s="1">
        <v>10.395772172805133</v>
      </c>
      <c r="J601" s="1"/>
      <c r="K601" s="3">
        <v>1185.6752703206475</v>
      </c>
      <c r="L601" s="3">
        <v>8.8336658094047138</v>
      </c>
      <c r="M601" s="3">
        <v>94.170695425808859</v>
      </c>
    </row>
    <row r="602" spans="1:13" x14ac:dyDescent="0.25">
      <c r="A602">
        <v>1.0146999999999999</v>
      </c>
      <c r="B602" s="1">
        <v>32.164774886157183</v>
      </c>
      <c r="C602" s="1">
        <v>41.583088691220532</v>
      </c>
      <c r="D602" s="1">
        <v>-1183.2087865889623</v>
      </c>
      <c r="E602" s="1">
        <v>1184.4420284548048</v>
      </c>
      <c r="F602" s="1">
        <v>2.914104853361017</v>
      </c>
      <c r="G602" s="1">
        <v>-8.7788550598117165</v>
      </c>
      <c r="H602" s="1">
        <v>-4.3939950923719406</v>
      </c>
      <c r="I602" s="1">
        <v>10.331826298279969</v>
      </c>
      <c r="J602" s="1"/>
      <c r="K602" s="3">
        <v>1183.2087865889623</v>
      </c>
      <c r="L602" s="3">
        <v>8.7788550598117165</v>
      </c>
      <c r="M602" s="3">
        <v>94.3380438824842</v>
      </c>
    </row>
    <row r="603" spans="1:13" x14ac:dyDescent="0.25">
      <c r="A603">
        <v>1.0165</v>
      </c>
      <c r="B603" s="1">
        <v>31.927261637920861</v>
      </c>
      <c r="C603" s="1">
        <v>41.409521317509373</v>
      </c>
      <c r="D603" s="1">
        <v>-1183.2727324634875</v>
      </c>
      <c r="E603" s="1">
        <v>1184.4968392043979</v>
      </c>
      <c r="F603" s="1">
        <v>2.8592941037680197</v>
      </c>
      <c r="G603" s="1">
        <v>-8.7423145600830523</v>
      </c>
      <c r="H603" s="1">
        <v>-4.3939950923719406</v>
      </c>
      <c r="I603" s="1">
        <v>10.286150673619138</v>
      </c>
      <c r="J603" s="1"/>
      <c r="K603" s="3">
        <v>1183.2727324634875</v>
      </c>
      <c r="L603" s="3">
        <v>8.7423145600830523</v>
      </c>
      <c r="M603" s="3">
        <v>94.505392339159542</v>
      </c>
    </row>
    <row r="604" spans="1:13" x14ac:dyDescent="0.25">
      <c r="A604">
        <v>1.0182</v>
      </c>
      <c r="B604" s="1">
        <v>31.936396762853025</v>
      </c>
      <c r="C604" s="1">
        <v>41.921088313710683</v>
      </c>
      <c r="D604" s="1">
        <v>-1184.7708929523628</v>
      </c>
      <c r="E604" s="1">
        <v>1186.0132699431374</v>
      </c>
      <c r="F604" s="1">
        <v>2.7953482292428569</v>
      </c>
      <c r="G604" s="1">
        <v>-8.7240443102187193</v>
      </c>
      <c r="H604" s="1">
        <v>-4.3939950923719406</v>
      </c>
      <c r="I604" s="1">
        <v>10.249610173890474</v>
      </c>
      <c r="J604" s="1"/>
      <c r="K604" s="3">
        <v>1184.7708929523628</v>
      </c>
      <c r="L604" s="3">
        <v>8.7240443102187193</v>
      </c>
      <c r="M604" s="3">
        <v>94.663443659352922</v>
      </c>
    </row>
    <row r="605" spans="1:13" x14ac:dyDescent="0.25">
      <c r="A605">
        <v>1.02</v>
      </c>
      <c r="B605" s="1">
        <v>32.146504636292846</v>
      </c>
      <c r="C605" s="1">
        <v>42.368709435386826</v>
      </c>
      <c r="D605" s="1">
        <v>-1184.3872177052119</v>
      </c>
      <c r="E605" s="1">
        <v>1185.6570000707832</v>
      </c>
      <c r="F605" s="1">
        <v>2.7222672297855266</v>
      </c>
      <c r="G605" s="1">
        <v>-8.7240443102187193</v>
      </c>
      <c r="H605" s="1">
        <v>-4.403130217304108</v>
      </c>
      <c r="I605" s="1">
        <v>10.222204799093975</v>
      </c>
      <c r="J605" s="1"/>
      <c r="K605" s="3">
        <v>1184.3872177052119</v>
      </c>
      <c r="L605" s="3">
        <v>8.7240443102187193</v>
      </c>
      <c r="M605" s="3">
        <v>94.830792116028277</v>
      </c>
    </row>
    <row r="606" spans="1:13" x14ac:dyDescent="0.25">
      <c r="A606">
        <v>1.0218</v>
      </c>
      <c r="B606" s="1">
        <v>32.301801760139675</v>
      </c>
      <c r="C606" s="1">
        <v>42.779790057334303</v>
      </c>
      <c r="D606" s="1">
        <v>-1182.688084467829</v>
      </c>
      <c r="E606" s="1">
        <v>1183.9761370832643</v>
      </c>
      <c r="F606" s="1">
        <v>2.6857267300568619</v>
      </c>
      <c r="G606" s="1">
        <v>-8.7240443102187193</v>
      </c>
      <c r="H606" s="1">
        <v>-4.4214004671684393</v>
      </c>
      <c r="I606" s="1">
        <v>10.222204799093975</v>
      </c>
      <c r="J606" s="1"/>
      <c r="K606" s="3">
        <v>1182.688084467829</v>
      </c>
      <c r="L606" s="3">
        <v>8.7240443102187193</v>
      </c>
      <c r="M606" s="3">
        <v>94.998140572703619</v>
      </c>
    </row>
    <row r="607" spans="1:13" x14ac:dyDescent="0.25">
      <c r="A607">
        <v>1.0236000000000001</v>
      </c>
      <c r="B607" s="1">
        <v>32.219585635750185</v>
      </c>
      <c r="C607" s="1">
        <v>43.190870679281787</v>
      </c>
      <c r="D607" s="1">
        <v>-1180.2764114857371</v>
      </c>
      <c r="E607" s="1">
        <v>1181.5827343510371</v>
      </c>
      <c r="F607" s="1">
        <v>2.6948618549890284</v>
      </c>
      <c r="G607" s="1">
        <v>-8.7240443102187193</v>
      </c>
      <c r="H607" s="1">
        <v>-4.4305355921006058</v>
      </c>
      <c r="I607" s="1">
        <v>10.231339924026141</v>
      </c>
      <c r="J607" s="1"/>
      <c r="K607" s="3">
        <v>1180.2764114857371</v>
      </c>
      <c r="L607" s="3">
        <v>8.7240443102187193</v>
      </c>
      <c r="M607" s="3">
        <v>95.165489029378975</v>
      </c>
    </row>
    <row r="608" spans="1:13" x14ac:dyDescent="0.25">
      <c r="A608">
        <v>1.0254000000000001</v>
      </c>
      <c r="B608" s="1">
        <v>31.936396762853025</v>
      </c>
      <c r="C608" s="1">
        <v>43.355302928060773</v>
      </c>
      <c r="D608" s="1">
        <v>-1175.6814436448574</v>
      </c>
      <c r="E608" s="1">
        <v>1176.9969016350894</v>
      </c>
      <c r="F608" s="1">
        <v>2.6674564801925298</v>
      </c>
      <c r="G608" s="1">
        <v>-8.6600984356935555</v>
      </c>
      <c r="H608" s="1">
        <v>-4.4396707170327723</v>
      </c>
      <c r="I608" s="1">
        <v>10.176529174433144</v>
      </c>
      <c r="J608" s="1"/>
      <c r="K608" s="3">
        <v>1175.6814436448574</v>
      </c>
      <c r="L608" s="3">
        <v>8.6600984356935555</v>
      </c>
      <c r="M608" s="3">
        <v>95.332837486054316</v>
      </c>
    </row>
    <row r="609" spans="1:13" x14ac:dyDescent="0.25">
      <c r="A609">
        <v>1.0271999999999999</v>
      </c>
      <c r="B609" s="1">
        <v>31.918126512988689</v>
      </c>
      <c r="C609" s="1">
        <v>43.547140551636268</v>
      </c>
      <c r="D609" s="1">
        <v>-1170.1912335606255</v>
      </c>
      <c r="E609" s="1">
        <v>1171.5249618007219</v>
      </c>
      <c r="F609" s="1">
        <v>2.6674564801925298</v>
      </c>
      <c r="G609" s="1">
        <v>-8.6144228110327248</v>
      </c>
      <c r="H609" s="1">
        <v>-4.4396707170327723</v>
      </c>
      <c r="I609" s="1">
        <v>10.130853549772313</v>
      </c>
      <c r="J609" s="1"/>
      <c r="K609" s="3">
        <v>1170.1912335606255</v>
      </c>
      <c r="L609" s="3">
        <v>8.6144228110327248</v>
      </c>
      <c r="M609" s="3">
        <v>95.50018594272963</v>
      </c>
    </row>
    <row r="610" spans="1:13" x14ac:dyDescent="0.25">
      <c r="A610">
        <v>1.0289999999999999</v>
      </c>
      <c r="B610" s="1">
        <v>31.854180638463529</v>
      </c>
      <c r="C610" s="1">
        <v>43.446654177382435</v>
      </c>
      <c r="D610" s="1">
        <v>-1163.7327002335842</v>
      </c>
      <c r="E610" s="1">
        <v>1165.0755635986127</v>
      </c>
      <c r="F610" s="1">
        <v>2.6583213552603637</v>
      </c>
      <c r="G610" s="1">
        <v>-8.5596120614397275</v>
      </c>
      <c r="H610" s="1">
        <v>-4.4305355921006058</v>
      </c>
      <c r="I610" s="1">
        <v>10.076042800179316</v>
      </c>
      <c r="J610" s="1"/>
      <c r="K610" s="3">
        <v>1163.7327002335842</v>
      </c>
      <c r="L610" s="3">
        <v>8.5596120614397275</v>
      </c>
      <c r="M610" s="3">
        <v>95.667534399404985</v>
      </c>
    </row>
    <row r="611" spans="1:13" x14ac:dyDescent="0.25">
      <c r="A611">
        <v>1.0307999999999999</v>
      </c>
      <c r="B611" s="1">
        <v>31.43396489158388</v>
      </c>
      <c r="C611" s="1">
        <v>42.798060307198639</v>
      </c>
      <c r="D611" s="1">
        <v>-1155.1000071726871</v>
      </c>
      <c r="E611" s="1">
        <v>1156.424600287851</v>
      </c>
      <c r="F611" s="1">
        <v>2.5852403558030339</v>
      </c>
      <c r="G611" s="1">
        <v>-8.4408554373215665</v>
      </c>
      <c r="H611" s="1">
        <v>-4.4488058419649379</v>
      </c>
      <c r="I611" s="1">
        <v>9.9664213009933231</v>
      </c>
      <c r="J611" s="1"/>
      <c r="K611" s="3">
        <v>1155.1000071726871</v>
      </c>
      <c r="L611" s="3">
        <v>8.4408554373215665</v>
      </c>
      <c r="M611" s="3">
        <v>95.834882856080341</v>
      </c>
    </row>
    <row r="612" spans="1:13" x14ac:dyDescent="0.25">
      <c r="A612">
        <v>1.0326</v>
      </c>
      <c r="B612" s="1">
        <v>30.739695396739254</v>
      </c>
      <c r="C612" s="1">
        <v>41.957628813439349</v>
      </c>
      <c r="D612" s="1">
        <v>-1151.9392539461576</v>
      </c>
      <c r="E612" s="1">
        <v>1153.2181714366609</v>
      </c>
      <c r="F612" s="1">
        <v>2.5669701059387013</v>
      </c>
      <c r="G612" s="1">
        <v>-8.349504187999905</v>
      </c>
      <c r="H612" s="1">
        <v>-4.4305355921006058</v>
      </c>
      <c r="I612" s="1">
        <v>9.8750700516716616</v>
      </c>
      <c r="J612" s="1"/>
      <c r="K612" s="3">
        <v>1151.9392539461576</v>
      </c>
      <c r="L612" s="3">
        <v>8.349504187999905</v>
      </c>
      <c r="M612" s="3">
        <v>96.002231312755669</v>
      </c>
    </row>
    <row r="613" spans="1:13" x14ac:dyDescent="0.25">
      <c r="A613">
        <v>1.0344</v>
      </c>
      <c r="B613" s="1">
        <v>30.566128023028099</v>
      </c>
      <c r="C613" s="1">
        <v>42.186006936743503</v>
      </c>
      <c r="D613" s="1">
        <v>-1147.4447724795316</v>
      </c>
      <c r="E613" s="1">
        <v>1148.7328250949672</v>
      </c>
      <c r="F613" s="1">
        <v>2.5943754807352</v>
      </c>
      <c r="G613" s="1">
        <v>-8.2855583134747413</v>
      </c>
      <c r="H613" s="1">
        <v>-4.4122653422362736</v>
      </c>
      <c r="I613" s="1">
        <v>9.8202593020786626</v>
      </c>
      <c r="J613" s="1"/>
      <c r="K613" s="3">
        <v>1147.4447724795316</v>
      </c>
      <c r="L613" s="3">
        <v>8.2855583134747413</v>
      </c>
      <c r="M613" s="3">
        <v>96.169579769431024</v>
      </c>
    </row>
    <row r="614" spans="1:13" x14ac:dyDescent="0.25">
      <c r="A614">
        <v>1.0362</v>
      </c>
      <c r="B614" s="1">
        <v>31.360883892126555</v>
      </c>
      <c r="C614" s="1">
        <v>42.39611481018332</v>
      </c>
      <c r="D614" s="1">
        <v>-1136.7932168086261</v>
      </c>
      <c r="E614" s="1">
        <v>1138.1360801736544</v>
      </c>
      <c r="F614" s="1">
        <v>2.6309159804638651</v>
      </c>
      <c r="G614" s="1">
        <v>-8.2490178137460752</v>
      </c>
      <c r="H614" s="1">
        <v>-4.3939950923719406</v>
      </c>
      <c r="I614" s="1">
        <v>9.8019890522143314</v>
      </c>
      <c r="J614" s="1"/>
      <c r="K614" s="3">
        <v>1136.7932168086261</v>
      </c>
      <c r="L614" s="3">
        <v>8.2490178137460752</v>
      </c>
      <c r="M614" s="3">
        <v>96.33692822610638</v>
      </c>
    </row>
    <row r="615" spans="1:13" x14ac:dyDescent="0.25">
      <c r="A615">
        <v>1.038</v>
      </c>
      <c r="B615" s="1">
        <v>31.205586768279726</v>
      </c>
      <c r="C615" s="1">
        <v>41.528277941627536</v>
      </c>
      <c r="D615" s="1">
        <v>-1122.1130710426348</v>
      </c>
      <c r="E615" s="1">
        <v>1123.4285290328669</v>
      </c>
      <c r="F615" s="1">
        <v>2.5669701059387013</v>
      </c>
      <c r="G615" s="1">
        <v>-8.1028558148314165</v>
      </c>
      <c r="H615" s="1">
        <v>-4.3665897175754429</v>
      </c>
      <c r="I615" s="1">
        <v>9.6466919283675043</v>
      </c>
      <c r="J615" s="1"/>
      <c r="K615" s="3">
        <v>1122.1130710426348</v>
      </c>
      <c r="L615" s="3">
        <v>8.1028558148314165</v>
      </c>
      <c r="M615" s="3">
        <v>96.504276682781708</v>
      </c>
    </row>
    <row r="616" spans="1:13" x14ac:dyDescent="0.25">
      <c r="A616">
        <v>1.0398000000000001</v>
      </c>
      <c r="B616" s="1">
        <v>31.278667767737065</v>
      </c>
      <c r="C616" s="1">
        <v>40.888819196375898</v>
      </c>
      <c r="D616" s="1">
        <v>-1110.9590835004601</v>
      </c>
      <c r="E616" s="1">
        <v>1112.2654063657596</v>
      </c>
      <c r="F616" s="1">
        <v>2.5030242314135385</v>
      </c>
      <c r="G616" s="1">
        <v>-7.9840991907132564</v>
      </c>
      <c r="H616" s="1">
        <v>-4.3483194677111099</v>
      </c>
      <c r="I616" s="1">
        <v>9.5370704291815098</v>
      </c>
      <c r="J616" s="1"/>
      <c r="K616" s="3">
        <v>1110.9590835004601</v>
      </c>
      <c r="L616" s="3">
        <v>7.9840991907132564</v>
      </c>
      <c r="M616" s="3">
        <v>96.671625139457063</v>
      </c>
    </row>
    <row r="617" spans="1:13" x14ac:dyDescent="0.25">
      <c r="A617">
        <v>1.0416000000000001</v>
      </c>
      <c r="B617" s="1">
        <v>31.159911143618903</v>
      </c>
      <c r="C617" s="1">
        <v>40.048387702616616</v>
      </c>
      <c r="D617" s="1">
        <v>-1103.3677946818298</v>
      </c>
      <c r="E617" s="1">
        <v>1104.6467121723331</v>
      </c>
      <c r="F617" s="1">
        <v>2.4390783568883747</v>
      </c>
      <c r="G617" s="1">
        <v>-7.8836128164594301</v>
      </c>
      <c r="H617" s="1">
        <v>-4.3300492178467778</v>
      </c>
      <c r="I617" s="1">
        <v>9.4274489299955171</v>
      </c>
      <c r="J617" s="1"/>
      <c r="K617" s="3">
        <v>1103.3677946818298</v>
      </c>
      <c r="L617" s="3">
        <v>7.8836128164594301</v>
      </c>
      <c r="M617" s="3">
        <v>96.838973596132405</v>
      </c>
    </row>
    <row r="618" spans="1:13" x14ac:dyDescent="0.25">
      <c r="A618">
        <v>1.0432999999999999</v>
      </c>
      <c r="B618" s="1">
        <v>30.913262770450416</v>
      </c>
      <c r="C618" s="1">
        <v>39.628171955736967</v>
      </c>
      <c r="D618" s="1">
        <v>-1099.0468805889152</v>
      </c>
      <c r="E618" s="1">
        <v>1100.2983927046221</v>
      </c>
      <c r="F618" s="1">
        <v>2.3568622324988793</v>
      </c>
      <c r="G618" s="1">
        <v>-7.7922615671377669</v>
      </c>
      <c r="H618" s="1">
        <v>-4.3300492178467778</v>
      </c>
      <c r="I618" s="1">
        <v>9.3452328056060203</v>
      </c>
      <c r="J618" s="1"/>
      <c r="K618" s="3">
        <v>1099.0468805889152</v>
      </c>
      <c r="L618" s="3">
        <v>7.7922615671377669</v>
      </c>
      <c r="M618" s="3">
        <v>96.997024916325771</v>
      </c>
    </row>
    <row r="619" spans="1:13" x14ac:dyDescent="0.25">
      <c r="A619">
        <v>1.0450999999999999</v>
      </c>
      <c r="B619" s="1">
        <v>30.757965646603587</v>
      </c>
      <c r="C619" s="1">
        <v>39.646442205601296</v>
      </c>
      <c r="D619" s="1">
        <v>-1095.7216951136068</v>
      </c>
      <c r="E619" s="1">
        <v>1096.9640721043813</v>
      </c>
      <c r="F619" s="1">
        <v>2.2929163579737155</v>
      </c>
      <c r="G619" s="1">
        <v>-7.7100454427482701</v>
      </c>
      <c r="H619" s="1">
        <v>-4.3391843427789443</v>
      </c>
      <c r="I619" s="1">
        <v>9.2630166812165253</v>
      </c>
      <c r="J619" s="1"/>
      <c r="K619" s="3">
        <v>1095.7216951136068</v>
      </c>
      <c r="L619" s="3">
        <v>7.7100454427482701</v>
      </c>
      <c r="M619" s="3">
        <v>97.164373373001112</v>
      </c>
    </row>
    <row r="620" spans="1:13" x14ac:dyDescent="0.25">
      <c r="A620">
        <v>1.0468999999999999</v>
      </c>
      <c r="B620" s="1">
        <v>30.520452398367262</v>
      </c>
      <c r="C620" s="1">
        <v>38.76947021211334</v>
      </c>
      <c r="D620" s="1">
        <v>-1093.3922382559044</v>
      </c>
      <c r="E620" s="1">
        <v>1094.6072098718826</v>
      </c>
      <c r="F620" s="1">
        <v>2.2198353585163861</v>
      </c>
      <c r="G620" s="1">
        <v>-7.6278293183587742</v>
      </c>
      <c r="H620" s="1">
        <v>-4.3117789679824456</v>
      </c>
      <c r="I620" s="1">
        <v>9.1716654318948621</v>
      </c>
      <c r="J620" s="1"/>
      <c r="K620" s="3">
        <v>1093.3922382559044</v>
      </c>
      <c r="L620" s="3">
        <v>7.6278293183587742</v>
      </c>
      <c r="M620" s="3">
        <v>97.331721829676468</v>
      </c>
    </row>
    <row r="621" spans="1:13" x14ac:dyDescent="0.25">
      <c r="A621">
        <v>1.0487</v>
      </c>
      <c r="B621" s="1">
        <v>30.164182526012787</v>
      </c>
      <c r="C621" s="1">
        <v>37.53622834627091</v>
      </c>
      <c r="D621" s="1">
        <v>-1092.4604555128235</v>
      </c>
      <c r="E621" s="1">
        <v>1093.6206163792085</v>
      </c>
      <c r="F621" s="1">
        <v>2.1376192341268903</v>
      </c>
      <c r="G621" s="1">
        <v>-7.5821536936979452</v>
      </c>
      <c r="H621" s="1">
        <v>-4.2661033433216149</v>
      </c>
      <c r="I621" s="1">
        <v>9.0894493075053653</v>
      </c>
      <c r="J621" s="1"/>
      <c r="K621" s="3">
        <v>1092.4604555128235</v>
      </c>
      <c r="L621" s="3">
        <v>7.5821536936979452</v>
      </c>
      <c r="M621" s="3">
        <v>97.49907028635181</v>
      </c>
    </row>
    <row r="622" spans="1:13" x14ac:dyDescent="0.25">
      <c r="A622">
        <v>1.0505</v>
      </c>
      <c r="B622" s="1">
        <v>29.999750277233797</v>
      </c>
      <c r="C622" s="1">
        <v>36.787148101833282</v>
      </c>
      <c r="D622" s="1">
        <v>-1093.6388866290729</v>
      </c>
      <c r="E622" s="1">
        <v>1094.7716421206615</v>
      </c>
      <c r="F622" s="1">
        <v>2.0645382346695604</v>
      </c>
      <c r="G622" s="1">
        <v>-7.5821536936979452</v>
      </c>
      <c r="H622" s="1">
        <v>-4.2204277186607833</v>
      </c>
      <c r="I622" s="1">
        <v>9.052908807776701</v>
      </c>
      <c r="J622" s="1"/>
      <c r="K622" s="3">
        <v>1093.6388866290729</v>
      </c>
      <c r="L622" s="3">
        <v>7.5821536936979452</v>
      </c>
      <c r="M622" s="3">
        <v>97.666418743027151</v>
      </c>
    </row>
    <row r="623" spans="1:13" x14ac:dyDescent="0.25">
      <c r="A623">
        <v>1.0523</v>
      </c>
      <c r="B623" s="1">
        <v>30.200723025741453</v>
      </c>
      <c r="C623" s="1">
        <v>36.640986102918625</v>
      </c>
      <c r="D623" s="1">
        <v>-1094.3788317485785</v>
      </c>
      <c r="E623" s="1">
        <v>1095.5115872401668</v>
      </c>
      <c r="F623" s="1">
        <v>1.9823221102800648</v>
      </c>
      <c r="G623" s="1">
        <v>-7.6004239435622765</v>
      </c>
      <c r="H623" s="1">
        <v>-4.1747520939999525</v>
      </c>
      <c r="I623" s="1">
        <v>9.0346385579123698</v>
      </c>
      <c r="J623" s="1"/>
      <c r="K623" s="3">
        <v>1094.3788317485785</v>
      </c>
      <c r="L623" s="3">
        <v>7.6004239435622765</v>
      </c>
      <c r="M623" s="3">
        <v>97.833767199702507</v>
      </c>
    </row>
    <row r="624" spans="1:13" x14ac:dyDescent="0.25">
      <c r="A624">
        <v>1.0541</v>
      </c>
      <c r="B624" s="1">
        <v>30.045425901894625</v>
      </c>
      <c r="C624" s="1">
        <v>36.111148856852978</v>
      </c>
      <c r="D624" s="1">
        <v>-1093.0542386334143</v>
      </c>
      <c r="E624" s="1">
        <v>1094.1687238751385</v>
      </c>
      <c r="F624" s="1">
        <v>1.9092411108227352</v>
      </c>
      <c r="G624" s="1">
        <v>-7.5821536936979452</v>
      </c>
      <c r="H624" s="1">
        <v>-4.1564818441356195</v>
      </c>
      <c r="I624" s="1">
        <v>8.9889629332515373</v>
      </c>
      <c r="J624" s="1"/>
      <c r="K624" s="3">
        <v>1093.0542386334143</v>
      </c>
      <c r="L624" s="3">
        <v>7.5821536936979452</v>
      </c>
      <c r="M624" s="3">
        <v>98.001115656377848</v>
      </c>
    </row>
    <row r="625" spans="1:13" x14ac:dyDescent="0.25">
      <c r="A625">
        <v>1.0559000000000001</v>
      </c>
      <c r="B625" s="1">
        <v>29.259805157728334</v>
      </c>
      <c r="C625" s="1">
        <v>35.279852488025853</v>
      </c>
      <c r="D625" s="1">
        <v>-1096.6900183564164</v>
      </c>
      <c r="E625" s="1">
        <v>1097.7588279734798</v>
      </c>
      <c r="F625" s="1">
        <v>1.8635654861619044</v>
      </c>
      <c r="G625" s="1">
        <v>-7.5182078191727815</v>
      </c>
      <c r="H625" s="1">
        <v>-4.1473467192034539</v>
      </c>
      <c r="I625" s="1">
        <v>8.9158819337942088</v>
      </c>
      <c r="J625" s="1"/>
      <c r="K625" s="3">
        <v>1096.6900183564164</v>
      </c>
      <c r="L625" s="3">
        <v>7.5182078191727815</v>
      </c>
      <c r="M625" s="3">
        <v>98.16846411305319</v>
      </c>
    </row>
    <row r="626" spans="1:13" x14ac:dyDescent="0.25">
      <c r="A626">
        <v>1.0577000000000001</v>
      </c>
      <c r="B626" s="1">
        <v>27.953482292428568</v>
      </c>
      <c r="C626" s="1">
        <v>34.101421371776418</v>
      </c>
      <c r="D626" s="1">
        <v>-1100.1613658306396</v>
      </c>
      <c r="E626" s="1">
        <v>1101.1479593233134</v>
      </c>
      <c r="F626" s="1">
        <v>1.7996196116367409</v>
      </c>
      <c r="G626" s="1">
        <v>-7.42685656985112</v>
      </c>
      <c r="H626" s="1">
        <v>-4.1290764693391209</v>
      </c>
      <c r="I626" s="1">
        <v>8.8245306844725473</v>
      </c>
      <c r="J626" s="1"/>
      <c r="K626" s="3">
        <v>1100.1613658306396</v>
      </c>
      <c r="L626" s="3">
        <v>7.42685656985112</v>
      </c>
      <c r="M626" s="3">
        <v>98.335812569728546</v>
      </c>
    </row>
    <row r="627" spans="1:13" x14ac:dyDescent="0.25">
      <c r="A627">
        <v>1.0595000000000001</v>
      </c>
      <c r="B627" s="1">
        <v>26.519267678078474</v>
      </c>
      <c r="C627" s="1">
        <v>32.986936130052136</v>
      </c>
      <c r="D627" s="1">
        <v>-1101.4128779463465</v>
      </c>
      <c r="E627" s="1">
        <v>1102.3355255644951</v>
      </c>
      <c r="F627" s="1">
        <v>1.7722142368402425</v>
      </c>
      <c r="G627" s="1">
        <v>-7.3537755703937897</v>
      </c>
      <c r="H627" s="1">
        <v>-4.1108062194747887</v>
      </c>
      <c r="I627" s="1">
        <v>8.7423145600830523</v>
      </c>
      <c r="J627" s="1"/>
      <c r="K627" s="3">
        <v>1101.4128779463465</v>
      </c>
      <c r="L627" s="3">
        <v>7.3537755703937897</v>
      </c>
      <c r="M627" s="3">
        <v>98.503161026403887</v>
      </c>
    </row>
    <row r="628" spans="1:13" x14ac:dyDescent="0.25">
      <c r="A628">
        <v>1.0612999999999999</v>
      </c>
      <c r="B628" s="1">
        <v>25.395647311422032</v>
      </c>
      <c r="C628" s="1">
        <v>32.109964136564187</v>
      </c>
      <c r="D628" s="1">
        <v>-1101.0292026991954</v>
      </c>
      <c r="E628" s="1">
        <v>1101.9061746926834</v>
      </c>
      <c r="F628" s="1">
        <v>1.7356737371115776</v>
      </c>
      <c r="G628" s="1">
        <v>-7.2898296958686259</v>
      </c>
      <c r="H628" s="1">
        <v>-4.1016710945426231</v>
      </c>
      <c r="I628" s="1">
        <v>8.6783686855578885</v>
      </c>
      <c r="J628" s="1"/>
      <c r="K628" s="3">
        <v>1101.0292026991954</v>
      </c>
      <c r="L628" s="3">
        <v>7.2898296958686259</v>
      </c>
      <c r="M628" s="3">
        <v>98.670509483079215</v>
      </c>
    </row>
    <row r="629" spans="1:13" x14ac:dyDescent="0.25">
      <c r="A629">
        <v>1.0630999999999999</v>
      </c>
      <c r="B629" s="1">
        <v>24.180675695443924</v>
      </c>
      <c r="C629" s="1">
        <v>31.205586768279726</v>
      </c>
      <c r="D629" s="1">
        <v>-1099.8599067078781</v>
      </c>
      <c r="E629" s="1">
        <v>1100.6912030767053</v>
      </c>
      <c r="F629" s="1">
        <v>1.6991332373829129</v>
      </c>
      <c r="G629" s="1">
        <v>-7.1802081966826323</v>
      </c>
      <c r="H629" s="1">
        <v>-4.0925359696104566</v>
      </c>
      <c r="I629" s="1">
        <v>8.587017436236227</v>
      </c>
      <c r="J629" s="1"/>
      <c r="K629" s="3">
        <v>1099.8599067078781</v>
      </c>
      <c r="L629" s="3">
        <v>7.1802081966826323</v>
      </c>
      <c r="M629" s="3">
        <v>98.837857939754556</v>
      </c>
    </row>
    <row r="630" spans="1:13" x14ac:dyDescent="0.25">
      <c r="A630">
        <v>1.0649</v>
      </c>
      <c r="B630" s="1">
        <v>23.385919826345468</v>
      </c>
      <c r="C630" s="1">
        <v>30.383425524384773</v>
      </c>
      <c r="D630" s="1">
        <v>-1097.4665039756503</v>
      </c>
      <c r="E630" s="1">
        <v>1098.261259844749</v>
      </c>
      <c r="F630" s="1">
        <v>1.6808629875185803</v>
      </c>
      <c r="G630" s="1">
        <v>-7.1253974470896342</v>
      </c>
      <c r="H630" s="1">
        <v>-4.0925359696104566</v>
      </c>
      <c r="I630" s="1">
        <v>8.5413418115753945</v>
      </c>
      <c r="J630" s="1"/>
      <c r="K630" s="3">
        <v>1097.4665039756503</v>
      </c>
      <c r="L630" s="3">
        <v>7.1253974470896342</v>
      </c>
      <c r="M630" s="3">
        <v>99.005206396429898</v>
      </c>
    </row>
    <row r="631" spans="1:13" x14ac:dyDescent="0.25">
      <c r="A631">
        <v>1.0667</v>
      </c>
      <c r="B631" s="1">
        <v>23.002244579194485</v>
      </c>
      <c r="C631" s="1">
        <v>30.072831276691126</v>
      </c>
      <c r="D631" s="1">
        <v>-1093.6023461293441</v>
      </c>
      <c r="E631" s="1">
        <v>1094.3879668735105</v>
      </c>
      <c r="F631" s="1">
        <v>1.6717278625864143</v>
      </c>
      <c r="G631" s="1">
        <v>-7.0705866974966369</v>
      </c>
      <c r="H631" s="1">
        <v>-4.1016710945426231</v>
      </c>
      <c r="I631" s="1">
        <v>8.4956661869145638</v>
      </c>
      <c r="J631" s="1"/>
      <c r="K631" s="3">
        <v>1093.6023461293441</v>
      </c>
      <c r="L631" s="3">
        <v>7.0705866974966369</v>
      </c>
      <c r="M631" s="3">
        <v>99.172554853105254</v>
      </c>
    </row>
    <row r="632" spans="1:13" x14ac:dyDescent="0.25">
      <c r="A632">
        <v>1.0684</v>
      </c>
      <c r="B632" s="1">
        <v>23.230622702498639</v>
      </c>
      <c r="C632" s="1">
        <v>30.593533397824597</v>
      </c>
      <c r="D632" s="1">
        <v>-1087.5092177995896</v>
      </c>
      <c r="E632" s="1">
        <v>1088.3131087936199</v>
      </c>
      <c r="F632" s="1">
        <v>1.6991332373829129</v>
      </c>
      <c r="G632" s="1">
        <v>-7.0157759479036397</v>
      </c>
      <c r="H632" s="1">
        <v>-4.1108062194747887</v>
      </c>
      <c r="I632" s="1">
        <v>8.4682608121180643</v>
      </c>
      <c r="J632" s="1"/>
      <c r="K632" s="3">
        <v>1087.5092177995896</v>
      </c>
      <c r="L632" s="3">
        <v>7.0157759479036397</v>
      </c>
      <c r="M632" s="3">
        <v>99.330606173298634</v>
      </c>
    </row>
    <row r="633" spans="1:13" x14ac:dyDescent="0.25">
      <c r="A633">
        <v>1.0702</v>
      </c>
      <c r="B633" s="1">
        <v>23.815270698157278</v>
      </c>
      <c r="C633" s="1">
        <v>30.958938395111243</v>
      </c>
      <c r="D633" s="1">
        <v>-1083.1608983318783</v>
      </c>
      <c r="E633" s="1">
        <v>1083.973924450841</v>
      </c>
      <c r="F633" s="1">
        <v>1.7265386121794113</v>
      </c>
      <c r="G633" s="1">
        <v>-6.9975056980393076</v>
      </c>
      <c r="H633" s="1">
        <v>-4.1290764693391209</v>
      </c>
      <c r="I633" s="1">
        <v>8.4682608121180643</v>
      </c>
      <c r="J633" s="1"/>
      <c r="K633" s="3">
        <v>1083.1608983318783</v>
      </c>
      <c r="L633" s="3">
        <v>6.9975056980393076</v>
      </c>
      <c r="M633" s="3">
        <v>99.497954629973989</v>
      </c>
    </row>
    <row r="634" spans="1:13" x14ac:dyDescent="0.25">
      <c r="A634">
        <v>1.0720000000000001</v>
      </c>
      <c r="B634" s="1">
        <v>24.272026944765585</v>
      </c>
      <c r="C634" s="1">
        <v>31.187316518415404</v>
      </c>
      <c r="D634" s="1">
        <v>-1080.3107393530422</v>
      </c>
      <c r="E634" s="1">
        <v>1081.1420357218697</v>
      </c>
      <c r="F634" s="1">
        <v>1.7539439869759099</v>
      </c>
      <c r="G634" s="1">
        <v>-6.9792354481749745</v>
      </c>
      <c r="H634" s="1">
        <v>-4.1382115942712874</v>
      </c>
      <c r="I634" s="1">
        <v>8.4682608121180643</v>
      </c>
      <c r="J634" s="1"/>
      <c r="K634" s="3">
        <v>1080.3107393530422</v>
      </c>
      <c r="L634" s="3">
        <v>6.9792354481749745</v>
      </c>
      <c r="M634" s="3">
        <v>99.665303086649331</v>
      </c>
    </row>
    <row r="635" spans="1:13" x14ac:dyDescent="0.25">
      <c r="A635">
        <v>1.0738000000000001</v>
      </c>
      <c r="B635" s="1">
        <v>23.897486822546774</v>
      </c>
      <c r="C635" s="1">
        <v>31.214721893211898</v>
      </c>
      <c r="D635" s="1">
        <v>-1079.671280607791</v>
      </c>
      <c r="E635" s="1">
        <v>1080.4843067267536</v>
      </c>
      <c r="F635" s="1">
        <v>1.7448088620437436</v>
      </c>
      <c r="G635" s="1">
        <v>-6.9244246985819782</v>
      </c>
      <c r="H635" s="1">
        <v>-4.1382115942712874</v>
      </c>
      <c r="I635" s="1">
        <v>8.4317203123894</v>
      </c>
      <c r="J635" s="1"/>
      <c r="K635" s="3">
        <v>1079.671280607791</v>
      </c>
      <c r="L635" s="3">
        <v>6.9244246985819782</v>
      </c>
      <c r="M635" s="3">
        <v>99.832651543324673</v>
      </c>
    </row>
    <row r="636" spans="1:13" x14ac:dyDescent="0.25">
      <c r="A636">
        <v>1.0755999999999999</v>
      </c>
      <c r="B636" s="1">
        <v>24.737918316306065</v>
      </c>
      <c r="C636" s="1">
        <v>31.543586390769885</v>
      </c>
      <c r="D636" s="1">
        <v>-1076.9124728782765</v>
      </c>
      <c r="E636" s="1">
        <v>1077.7620394969681</v>
      </c>
      <c r="F636" s="1">
        <v>1.7539439869759099</v>
      </c>
      <c r="G636" s="1">
        <v>-6.9061544487176452</v>
      </c>
      <c r="H636" s="1">
        <v>-4.1473467192034539</v>
      </c>
      <c r="I636" s="1">
        <v>8.4317203123894</v>
      </c>
      <c r="J636" s="1"/>
      <c r="K636" s="3">
        <v>1076.9124728782765</v>
      </c>
      <c r="L636" s="3">
        <v>6.9061544487176452</v>
      </c>
      <c r="M636" s="3">
        <v>100</v>
      </c>
    </row>
    <row r="637" spans="1:13" x14ac:dyDescent="0.25">
      <c r="K637" s="3"/>
      <c r="L637" s="3"/>
      <c r="M637" s="3"/>
    </row>
    <row r="638" spans="1:13" s="19" customFormat="1" x14ac:dyDescent="0.25">
      <c r="B638" s="19" t="s">
        <v>25</v>
      </c>
      <c r="C638" s="19" t="s">
        <v>26</v>
      </c>
      <c r="D638" s="19" t="s">
        <v>27</v>
      </c>
      <c r="E638" s="19" t="s">
        <v>28</v>
      </c>
      <c r="F638" s="19" t="s">
        <v>29</v>
      </c>
      <c r="G638" s="19" t="s">
        <v>30</v>
      </c>
      <c r="H638" s="19" t="s">
        <v>31</v>
      </c>
      <c r="I638" s="19" t="s">
        <v>32</v>
      </c>
      <c r="K638" s="16" t="s">
        <v>66</v>
      </c>
      <c r="L638" s="16" t="s">
        <v>67</v>
      </c>
    </row>
    <row r="639" spans="1:13" s="12" customFormat="1" x14ac:dyDescent="0.25">
      <c r="A639" s="21" t="s">
        <v>39</v>
      </c>
      <c r="B639" s="20">
        <v>-28.620346412476696</v>
      </c>
      <c r="C639" s="20">
        <v>-197.62929278248353</v>
      </c>
      <c r="D639" s="20">
        <v>-1930.343249416039</v>
      </c>
      <c r="E639" s="20">
        <v>817.68503267819642</v>
      </c>
      <c r="F639" s="20">
        <v>1.4433497392822592</v>
      </c>
      <c r="G639" s="20">
        <v>-9.5462055541136763</v>
      </c>
      <c r="H639" s="20">
        <v>-7.8744776915272618</v>
      </c>
      <c r="I639" s="20">
        <v>4.8324810891159187</v>
      </c>
      <c r="J639" s="20"/>
      <c r="K639" s="3">
        <v>817.23741155652021</v>
      </c>
      <c r="L639" s="3">
        <v>-14.44263251775476</v>
      </c>
    </row>
    <row r="640" spans="1:13" s="12" customFormat="1" x14ac:dyDescent="0.25">
      <c r="A640" s="21" t="s">
        <v>40</v>
      </c>
      <c r="B640" s="20">
        <v>57.889286695137194</v>
      </c>
      <c r="C640" s="20">
        <v>46.205461906896623</v>
      </c>
      <c r="D640" s="20">
        <v>-817.23741155652021</v>
      </c>
      <c r="E640" s="20">
        <v>1935.87</v>
      </c>
      <c r="F640" s="20">
        <v>8.2398826888139105</v>
      </c>
      <c r="G640" s="20">
        <v>14.44263251775476</v>
      </c>
      <c r="H640" s="20">
        <v>-0.12789174905032677</v>
      </c>
      <c r="I640" s="20">
        <v>16.041279380883843</v>
      </c>
      <c r="J640" s="20"/>
      <c r="K640" s="3">
        <v>1930.343249416039</v>
      </c>
      <c r="L640" s="3">
        <v>9.5462055541136763</v>
      </c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1:I16"/>
  <sheetViews>
    <sheetView zoomScale="175" zoomScaleNormal="175" workbookViewId="0">
      <selection activeCell="I18" sqref="I18"/>
    </sheetView>
  </sheetViews>
  <sheetFormatPr baseColWidth="10" defaultRowHeight="15" x14ac:dyDescent="0.25"/>
  <sheetData>
    <row r="11" spans="9:9" x14ac:dyDescent="0.3">
      <c r="I11" s="17"/>
    </row>
    <row r="12" spans="9:9" x14ac:dyDescent="0.3">
      <c r="I12" s="18"/>
    </row>
    <row r="13" spans="9:9" x14ac:dyDescent="0.3">
      <c r="I13" s="18"/>
    </row>
    <row r="14" spans="9:9" x14ac:dyDescent="0.3">
      <c r="I14" s="18"/>
    </row>
    <row r="15" spans="9:9" x14ac:dyDescent="0.3">
      <c r="I15" s="18"/>
    </row>
    <row r="16" spans="9:9" x14ac:dyDescent="0.3">
      <c r="I16" s="1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0"/>
  <sheetViews>
    <sheetView zoomScale="70" zoomScaleNormal="70" workbookViewId="0">
      <selection sqref="A1:XFD1048576"/>
    </sheetView>
  </sheetViews>
  <sheetFormatPr baseColWidth="10" defaultRowHeight="15" x14ac:dyDescent="0.25"/>
  <cols>
    <col min="1" max="1" width="22.42578125" customWidth="1"/>
    <col min="10" max="10" width="11.7109375" customWidth="1"/>
    <col min="11" max="11" width="12" style="2" customWidth="1"/>
    <col min="12" max="12" width="11.5703125" style="2"/>
    <col min="13" max="13" width="11.7109375" style="2" customWidth="1"/>
  </cols>
  <sheetData>
    <row r="1" spans="1:16" ht="18" x14ac:dyDescent="0.35">
      <c r="A1" t="s">
        <v>0</v>
      </c>
      <c r="B1" t="s">
        <v>58</v>
      </c>
      <c r="K1" s="10"/>
      <c r="L1" s="10"/>
      <c r="M1" s="11"/>
      <c r="N1" s="6"/>
      <c r="O1" s="6"/>
      <c r="P1" s="7"/>
    </row>
    <row r="2" spans="1:16" ht="14.45" x14ac:dyDescent="0.3">
      <c r="A2" t="s">
        <v>1</v>
      </c>
      <c r="B2" t="s">
        <v>57</v>
      </c>
      <c r="K2" s="8"/>
      <c r="L2" s="8"/>
      <c r="M2" s="8"/>
      <c r="N2" s="7"/>
      <c r="O2" s="7"/>
      <c r="P2" s="7"/>
    </row>
    <row r="3" spans="1:16" ht="14.45" x14ac:dyDescent="0.3">
      <c r="K3" s="8"/>
      <c r="L3" s="8"/>
      <c r="M3" s="8"/>
      <c r="N3" s="7"/>
      <c r="O3" s="7"/>
      <c r="P3" s="7"/>
    </row>
    <row r="4" spans="1:16" ht="14.45" x14ac:dyDescent="0.3">
      <c r="A4" t="s">
        <v>2</v>
      </c>
      <c r="K4" s="8"/>
      <c r="L4" s="8"/>
      <c r="M4" s="8"/>
      <c r="N4" s="7"/>
      <c r="O4" s="7"/>
      <c r="P4" s="7"/>
    </row>
    <row r="5" spans="1:16" ht="14.45" x14ac:dyDescent="0.3">
      <c r="A5" t="s">
        <v>3</v>
      </c>
      <c r="B5" t="s">
        <v>4</v>
      </c>
      <c r="K5" s="8"/>
      <c r="L5" s="8"/>
      <c r="M5" s="8"/>
      <c r="N5" s="7"/>
      <c r="O5" s="7"/>
      <c r="P5" s="7"/>
    </row>
    <row r="6" spans="1:16" ht="14.45" x14ac:dyDescent="0.3">
      <c r="A6" t="s">
        <v>5</v>
      </c>
      <c r="B6" t="s">
        <v>6</v>
      </c>
      <c r="K6" s="8"/>
      <c r="L6" s="8"/>
      <c r="M6" s="8"/>
      <c r="N6" s="7"/>
      <c r="O6" s="7"/>
      <c r="P6" s="7"/>
    </row>
    <row r="7" spans="1:16" ht="14.45" x14ac:dyDescent="0.3">
      <c r="K7" s="8"/>
      <c r="L7" s="8"/>
      <c r="M7" s="8"/>
      <c r="N7" s="7"/>
      <c r="O7" s="7"/>
      <c r="P7" s="7"/>
    </row>
    <row r="8" spans="1:16" ht="14.45" x14ac:dyDescent="0.3">
      <c r="A8" t="s">
        <v>7</v>
      </c>
      <c r="B8" t="s">
        <v>55</v>
      </c>
      <c r="K8" s="8"/>
      <c r="L8" s="8"/>
      <c r="M8" s="8"/>
      <c r="N8" s="7"/>
      <c r="O8" s="7"/>
      <c r="P8" s="7"/>
    </row>
    <row r="9" spans="1:16" ht="14.45" x14ac:dyDescent="0.3">
      <c r="A9" t="s">
        <v>8</v>
      </c>
      <c r="B9" t="s">
        <v>59</v>
      </c>
      <c r="K9" s="8"/>
      <c r="L9" s="8"/>
      <c r="M9" s="8"/>
      <c r="N9" s="7"/>
      <c r="O9" s="7"/>
      <c r="P9" s="7"/>
    </row>
    <row r="10" spans="1:16" ht="14.45" x14ac:dyDescent="0.3">
      <c r="K10" s="8"/>
      <c r="L10" s="8"/>
      <c r="M10" s="8"/>
      <c r="N10" s="7"/>
      <c r="O10" s="7"/>
      <c r="P10" s="7"/>
    </row>
    <row r="11" spans="1:16" ht="14.45" x14ac:dyDescent="0.3">
      <c r="A11" t="s">
        <v>9</v>
      </c>
      <c r="B11">
        <v>1070</v>
      </c>
      <c r="K11" s="8"/>
      <c r="L11" s="8"/>
      <c r="M11" s="8"/>
      <c r="N11" s="7"/>
      <c r="O11" s="7"/>
      <c r="P11" s="7"/>
    </row>
    <row r="12" spans="1:16" ht="15.6" x14ac:dyDescent="0.3">
      <c r="A12" t="s">
        <v>10</v>
      </c>
      <c r="B12" t="s">
        <v>60</v>
      </c>
      <c r="K12" s="30" t="s">
        <v>54</v>
      </c>
      <c r="L12" s="30" t="s">
        <v>60</v>
      </c>
      <c r="M12" s="31"/>
      <c r="N12" s="56"/>
      <c r="O12" s="56"/>
      <c r="P12" s="56"/>
    </row>
    <row r="13" spans="1:16" ht="15.6" x14ac:dyDescent="0.3">
      <c r="A13" t="s">
        <v>11</v>
      </c>
      <c r="B13" t="s">
        <v>12</v>
      </c>
      <c r="K13" s="30"/>
      <c r="L13" s="30"/>
      <c r="M13" s="31"/>
      <c r="N13" s="56"/>
      <c r="O13" s="56"/>
      <c r="P13" s="56"/>
    </row>
    <row r="14" spans="1:16" ht="15.75" x14ac:dyDescent="0.25">
      <c r="A14" t="s">
        <v>61</v>
      </c>
      <c r="B14">
        <v>7</v>
      </c>
      <c r="K14" s="30" t="s">
        <v>41</v>
      </c>
      <c r="L14" s="30"/>
      <c r="M14" s="31"/>
      <c r="N14" s="56"/>
      <c r="O14" s="56"/>
      <c r="P14" s="56"/>
    </row>
    <row r="15" spans="1:16" ht="15.6" x14ac:dyDescent="0.3">
      <c r="A15" t="s">
        <v>13</v>
      </c>
      <c r="B15" t="s">
        <v>14</v>
      </c>
      <c r="K15" s="57"/>
      <c r="L15" s="30"/>
      <c r="M15" s="31"/>
      <c r="N15" s="56"/>
      <c r="O15" s="56"/>
      <c r="P15" s="56"/>
    </row>
    <row r="16" spans="1:16" ht="15.6" x14ac:dyDescent="0.3">
      <c r="A16" t="s">
        <v>15</v>
      </c>
      <c r="B16" t="s">
        <v>16</v>
      </c>
      <c r="K16" s="30" t="s">
        <v>68</v>
      </c>
      <c r="L16" s="30"/>
      <c r="M16" s="31"/>
      <c r="N16" s="56"/>
      <c r="O16" s="56"/>
      <c r="P16" s="56"/>
    </row>
    <row r="17" spans="1:16" ht="15.75" x14ac:dyDescent="0.25">
      <c r="A17" t="s">
        <v>62</v>
      </c>
      <c r="B17">
        <v>6.5</v>
      </c>
      <c r="C17">
        <v>-3.5</v>
      </c>
      <c r="D17">
        <v>-2</v>
      </c>
      <c r="K17" s="31"/>
      <c r="L17" s="31"/>
      <c r="M17" s="31"/>
      <c r="N17" s="56"/>
      <c r="O17" s="56"/>
      <c r="P17" s="56"/>
    </row>
    <row r="18" spans="1:16" ht="15.6" x14ac:dyDescent="0.3">
      <c r="A18" t="s">
        <v>17</v>
      </c>
      <c r="B18">
        <v>0</v>
      </c>
      <c r="C18">
        <v>0</v>
      </c>
      <c r="D18">
        <v>0</v>
      </c>
      <c r="K18" s="54" t="s">
        <v>43</v>
      </c>
      <c r="L18" s="55">
        <v>0.56999999999999995</v>
      </c>
      <c r="M18" s="31"/>
      <c r="N18" s="56"/>
      <c r="O18" s="56"/>
      <c r="P18" s="56"/>
    </row>
    <row r="19" spans="1:16" ht="14.45" x14ac:dyDescent="0.3">
      <c r="A19" t="s">
        <v>18</v>
      </c>
      <c r="B19" t="s">
        <v>19</v>
      </c>
      <c r="C19" t="s">
        <v>56</v>
      </c>
      <c r="K19" s="8"/>
      <c r="L19" s="8"/>
      <c r="M19" s="8"/>
      <c r="N19" s="7"/>
      <c r="O19" s="7"/>
      <c r="P19" s="7"/>
    </row>
    <row r="20" spans="1:16" ht="14.45" x14ac:dyDescent="0.3">
      <c r="K20" s="8"/>
      <c r="L20" s="8"/>
      <c r="M20" s="8"/>
      <c r="N20" s="7"/>
      <c r="O20" s="7"/>
      <c r="P20" s="7"/>
    </row>
    <row r="21" spans="1:16" ht="14.45" x14ac:dyDescent="0.3">
      <c r="K21" s="8"/>
      <c r="L21" s="8"/>
      <c r="M21" s="8"/>
      <c r="N21" s="7"/>
      <c r="O21" s="7"/>
      <c r="P21" s="7"/>
    </row>
    <row r="22" spans="1:16" ht="15.6" x14ac:dyDescent="0.3">
      <c r="K22" s="10"/>
      <c r="L22" s="10"/>
      <c r="M22" s="9"/>
      <c r="N22" s="6"/>
      <c r="O22" s="7"/>
      <c r="P22" s="7"/>
    </row>
    <row r="23" spans="1:16" ht="15.6" x14ac:dyDescent="0.3">
      <c r="K23" s="10"/>
      <c r="L23" s="10"/>
      <c r="M23" s="9"/>
      <c r="N23" s="6"/>
      <c r="O23" s="6"/>
      <c r="P23" s="6"/>
    </row>
    <row r="26" spans="1:16" ht="23.45" x14ac:dyDescent="0.45">
      <c r="A26" t="s">
        <v>20</v>
      </c>
      <c r="M26" s="35"/>
      <c r="N26" s="5"/>
      <c r="O26" s="5"/>
      <c r="P26" s="5"/>
    </row>
    <row r="28" spans="1:16" ht="14.45" x14ac:dyDescent="0.3">
      <c r="A28" t="s">
        <v>21</v>
      </c>
      <c r="B28">
        <v>601</v>
      </c>
      <c r="M28" s="4"/>
      <c r="N28" s="5"/>
    </row>
    <row r="29" spans="1:16" ht="15.6" x14ac:dyDescent="0.3">
      <c r="A29" t="s">
        <v>22</v>
      </c>
      <c r="B29">
        <v>0</v>
      </c>
      <c r="K29" s="23"/>
      <c r="L29" s="23"/>
    </row>
    <row r="30" spans="1:16" ht="14.45" x14ac:dyDescent="0.3">
      <c r="A30" t="s">
        <v>23</v>
      </c>
      <c r="B30">
        <v>0</v>
      </c>
    </row>
    <row r="33" spans="1:13" ht="14.45" x14ac:dyDescent="0.3">
      <c r="A33" t="s">
        <v>24</v>
      </c>
      <c r="B33" t="s">
        <v>25</v>
      </c>
      <c r="C33" t="s">
        <v>26</v>
      </c>
      <c r="D33" t="s">
        <v>27</v>
      </c>
      <c r="E33" t="s">
        <v>28</v>
      </c>
      <c r="F33" t="s">
        <v>29</v>
      </c>
      <c r="G33" t="s">
        <v>30</v>
      </c>
      <c r="H33" t="s">
        <v>31</v>
      </c>
      <c r="I33" t="s">
        <v>32</v>
      </c>
      <c r="K33" s="16" t="s">
        <v>66</v>
      </c>
      <c r="L33" s="16" t="s">
        <v>67</v>
      </c>
      <c r="M33" s="16" t="s">
        <v>24</v>
      </c>
    </row>
    <row r="34" spans="1:13" ht="14.45" x14ac:dyDescent="0.3">
      <c r="A34" t="s">
        <v>33</v>
      </c>
      <c r="B34" t="s">
        <v>34</v>
      </c>
      <c r="C34" t="s">
        <v>34</v>
      </c>
      <c r="D34" t="s">
        <v>34</v>
      </c>
      <c r="E34" t="s">
        <v>34</v>
      </c>
      <c r="F34" t="s">
        <v>35</v>
      </c>
      <c r="G34" t="s">
        <v>35</v>
      </c>
      <c r="H34" t="s">
        <v>35</v>
      </c>
      <c r="I34" t="s">
        <v>35</v>
      </c>
      <c r="K34" s="16" t="s">
        <v>34</v>
      </c>
      <c r="L34" s="16" t="s">
        <v>37</v>
      </c>
      <c r="M34" s="16" t="s">
        <v>36</v>
      </c>
    </row>
    <row r="36" spans="1:13" ht="14.45" x14ac:dyDescent="0.3">
      <c r="A36">
        <v>0</v>
      </c>
      <c r="B36" s="1">
        <v>21.042840413919681</v>
      </c>
      <c r="C36" s="1">
        <v>37.534144896724982</v>
      </c>
      <c r="D36" s="1">
        <v>-1674.3562143212832</v>
      </c>
      <c r="E36" s="1">
        <v>1675.4139656292186</v>
      </c>
      <c r="F36" s="1">
        <v>11.875662411816057</v>
      </c>
      <c r="G36" s="1">
        <v>-11.442945967660817</v>
      </c>
      <c r="H36" s="1">
        <v>-7.3241264807016719</v>
      </c>
      <c r="I36" s="1">
        <v>18.142037584582695</v>
      </c>
      <c r="J36" s="1"/>
      <c r="K36" s="3">
        <v>1674.3562143212832</v>
      </c>
      <c r="L36" s="3">
        <v>11.442945967660817</v>
      </c>
      <c r="M36" s="3">
        <v>0</v>
      </c>
    </row>
    <row r="37" spans="1:13" ht="14.45" x14ac:dyDescent="0.3">
      <c r="A37">
        <v>1.8E-3</v>
      </c>
      <c r="B37" s="1">
        <v>20.882575064232554</v>
      </c>
      <c r="C37" s="1">
        <v>38.44765738994159</v>
      </c>
      <c r="D37" s="1">
        <v>-1678.8917237174287</v>
      </c>
      <c r="E37" s="1">
        <v>1679.9494750253639</v>
      </c>
      <c r="F37" s="1">
        <v>12.067980831440611</v>
      </c>
      <c r="G37" s="1">
        <v>-11.507052107535667</v>
      </c>
      <c r="H37" s="1">
        <v>-7.3401530156703831</v>
      </c>
      <c r="I37" s="1">
        <v>18.334356004207248</v>
      </c>
      <c r="J37" s="1"/>
      <c r="K37" s="3">
        <v>1678.8917237174287</v>
      </c>
      <c r="L37" s="3">
        <v>11.507052107535667</v>
      </c>
      <c r="M37" s="3">
        <v>0.16734845667534401</v>
      </c>
    </row>
    <row r="38" spans="1:13" ht="14.45" x14ac:dyDescent="0.3">
      <c r="A38">
        <v>3.5999999999999999E-3</v>
      </c>
      <c r="B38" s="1">
        <v>20.722309714545428</v>
      </c>
      <c r="C38" s="1">
        <v>39.361169883158212</v>
      </c>
      <c r="D38" s="1">
        <v>-1683.411206578606</v>
      </c>
      <c r="E38" s="1">
        <v>1684.4689578865409</v>
      </c>
      <c r="F38" s="1">
        <v>12.260299251065163</v>
      </c>
      <c r="G38" s="1">
        <v>-11.58718478237923</v>
      </c>
      <c r="H38" s="1">
        <v>-7.3561795506390961</v>
      </c>
      <c r="I38" s="1">
        <v>18.526674423831803</v>
      </c>
      <c r="J38" s="1"/>
      <c r="K38" s="3">
        <v>1683.411206578606</v>
      </c>
      <c r="L38" s="3">
        <v>11.58718478237923</v>
      </c>
      <c r="M38" s="3">
        <v>0.33469691335068802</v>
      </c>
    </row>
    <row r="39" spans="1:13" ht="14.45" x14ac:dyDescent="0.3">
      <c r="A39">
        <v>5.4000000000000003E-3</v>
      </c>
      <c r="B39" s="1">
        <v>20.994760809013542</v>
      </c>
      <c r="C39" s="1">
        <v>41.492699033996999</v>
      </c>
      <c r="D39" s="1">
        <v>-1687.7543975551268</v>
      </c>
      <c r="E39" s="1">
        <v>1688.8281753980309</v>
      </c>
      <c r="F39" s="1">
        <v>12.388511530814863</v>
      </c>
      <c r="G39" s="1">
        <v>-11.667317457222794</v>
      </c>
      <c r="H39" s="1">
        <v>-7.3882326205765212</v>
      </c>
      <c r="I39" s="1">
        <v>18.670913238550213</v>
      </c>
      <c r="J39" s="1"/>
      <c r="K39" s="3">
        <v>1687.7543975551268</v>
      </c>
      <c r="L39" s="3">
        <v>11.667317457222794</v>
      </c>
      <c r="M39" s="3">
        <v>0.50204537002603211</v>
      </c>
    </row>
    <row r="40" spans="1:13" ht="14.45" x14ac:dyDescent="0.3">
      <c r="A40">
        <v>7.1999999999999998E-3</v>
      </c>
      <c r="B40" s="1">
        <v>21.459530323106208</v>
      </c>
      <c r="C40" s="1">
        <v>43.768466999554185</v>
      </c>
      <c r="D40" s="1">
        <v>-1693.5399766788321</v>
      </c>
      <c r="E40" s="1">
        <v>1694.6297810567048</v>
      </c>
      <c r="F40" s="1">
        <v>12.468644205658427</v>
      </c>
      <c r="G40" s="1">
        <v>-11.76347666703507</v>
      </c>
      <c r="H40" s="1">
        <v>-7.4523387604513722</v>
      </c>
      <c r="I40" s="1">
        <v>18.799125518299913</v>
      </c>
      <c r="J40" s="1"/>
      <c r="K40" s="3">
        <v>1693.5399766788321</v>
      </c>
      <c r="L40" s="3">
        <v>11.76347666703507</v>
      </c>
      <c r="M40" s="3">
        <v>0.66939382670137604</v>
      </c>
    </row>
    <row r="41" spans="1:13" ht="14.45" x14ac:dyDescent="0.3">
      <c r="A41">
        <v>8.9999999999999993E-3</v>
      </c>
      <c r="B41" s="1">
        <v>22.020459047011151</v>
      </c>
      <c r="C41" s="1">
        <v>45.387147031394171</v>
      </c>
      <c r="D41" s="1">
        <v>-1703.412322219559</v>
      </c>
      <c r="E41" s="1">
        <v>1704.5021265974315</v>
      </c>
      <c r="F41" s="1">
        <v>12.468644205658427</v>
      </c>
      <c r="G41" s="1">
        <v>-11.875662411816057</v>
      </c>
      <c r="H41" s="1">
        <v>-7.5324714352949362</v>
      </c>
      <c r="I41" s="1">
        <v>18.895284728112188</v>
      </c>
      <c r="J41" s="1"/>
      <c r="K41" s="3">
        <v>1703.412322219559</v>
      </c>
      <c r="L41" s="3">
        <v>11.875662411816057</v>
      </c>
      <c r="M41" s="3">
        <v>0.83674228337671996</v>
      </c>
    </row>
    <row r="42" spans="1:13" ht="14.45" x14ac:dyDescent="0.3">
      <c r="A42">
        <v>1.0800000000000001E-2</v>
      </c>
      <c r="B42" s="1">
        <v>22.693573515697086</v>
      </c>
      <c r="C42" s="1">
        <v>47.182118947889975</v>
      </c>
      <c r="D42" s="1">
        <v>-1712.5955267566314</v>
      </c>
      <c r="E42" s="1">
        <v>1713.7013576694726</v>
      </c>
      <c r="F42" s="1">
        <v>12.420564600752286</v>
      </c>
      <c r="G42" s="1">
        <v>-12.003874691565759</v>
      </c>
      <c r="H42" s="1">
        <v>-7.5965775751697864</v>
      </c>
      <c r="I42" s="1">
        <v>18.95939086798704</v>
      </c>
      <c r="J42" s="1"/>
      <c r="K42" s="3">
        <v>1712.5955267566314</v>
      </c>
      <c r="L42" s="3">
        <v>12.003874691565759</v>
      </c>
      <c r="M42" s="3">
        <v>1.0040907400520642</v>
      </c>
    </row>
    <row r="43" spans="1:13" ht="14.45" x14ac:dyDescent="0.3">
      <c r="A43">
        <v>1.2500000000000001E-2</v>
      </c>
      <c r="B43" s="1">
        <v>22.885891935321634</v>
      </c>
      <c r="C43" s="1">
        <v>47.87125995154463</v>
      </c>
      <c r="D43" s="1">
        <v>-1722.1473415979842</v>
      </c>
      <c r="E43" s="1">
        <v>1723.2371459758565</v>
      </c>
      <c r="F43" s="1">
        <v>12.308378855971299</v>
      </c>
      <c r="G43" s="1">
        <v>-12.100033901378035</v>
      </c>
      <c r="H43" s="1">
        <v>-7.6606837150446374</v>
      </c>
      <c r="I43" s="1">
        <v>18.95939086798704</v>
      </c>
      <c r="J43" s="1"/>
      <c r="K43" s="3">
        <v>1722.1473415979842</v>
      </c>
      <c r="L43" s="3">
        <v>12.100033901378035</v>
      </c>
      <c r="M43" s="3">
        <v>1.1621420602454444</v>
      </c>
    </row>
    <row r="44" spans="1:13" ht="14.45" x14ac:dyDescent="0.3">
      <c r="A44">
        <v>1.43E-2</v>
      </c>
      <c r="B44" s="1">
        <v>22.052512116948577</v>
      </c>
      <c r="C44" s="1">
        <v>46.989800528265427</v>
      </c>
      <c r="D44" s="1">
        <v>-1736.2827454403891</v>
      </c>
      <c r="E44" s="1">
        <v>1737.3404967483241</v>
      </c>
      <c r="F44" s="1">
        <v>12.164140041252885</v>
      </c>
      <c r="G44" s="1">
        <v>-12.164140041252885</v>
      </c>
      <c r="H44" s="1">
        <v>-7.7247898549194884</v>
      </c>
      <c r="I44" s="1">
        <v>18.927337798049617</v>
      </c>
      <c r="J44" s="1"/>
      <c r="K44" s="3">
        <v>1736.2827454403891</v>
      </c>
      <c r="L44" s="3">
        <v>12.164140041252885</v>
      </c>
      <c r="M44" s="3">
        <v>1.3294905169207885</v>
      </c>
    </row>
    <row r="45" spans="1:13" ht="14.45" x14ac:dyDescent="0.3">
      <c r="A45">
        <v>1.61E-2</v>
      </c>
      <c r="B45" s="1">
        <v>22.613440840853517</v>
      </c>
      <c r="C45" s="1">
        <v>47.422516972420667</v>
      </c>
      <c r="D45" s="1">
        <v>-1753.1907398323808</v>
      </c>
      <c r="E45" s="1">
        <v>1754.2484911403158</v>
      </c>
      <c r="F45" s="1">
        <v>12.019901226534472</v>
      </c>
      <c r="G45" s="1">
        <v>-12.292352321002586</v>
      </c>
      <c r="H45" s="1">
        <v>-7.7888959947943377</v>
      </c>
      <c r="I45" s="1">
        <v>18.94336433301833</v>
      </c>
      <c r="J45" s="1"/>
      <c r="K45" s="3">
        <v>1753.1907398323808</v>
      </c>
      <c r="L45" s="3">
        <v>12.292352321002586</v>
      </c>
      <c r="M45" s="3">
        <v>1.4968389735961325</v>
      </c>
    </row>
    <row r="46" spans="1:13" ht="14.45" x14ac:dyDescent="0.3">
      <c r="A46">
        <v>1.7899999999999999E-2</v>
      </c>
      <c r="B46" s="1">
        <v>23.719271753694692</v>
      </c>
      <c r="C46" s="1">
        <v>49.00914393432322</v>
      </c>
      <c r="D46" s="1">
        <v>-1767.2620375349104</v>
      </c>
      <c r="E46" s="1">
        <v>1768.3358153778142</v>
      </c>
      <c r="F46" s="1">
        <v>12.019901226534472</v>
      </c>
      <c r="G46" s="1">
        <v>-12.48467074062714</v>
      </c>
      <c r="H46" s="1">
        <v>-7.836975599700474</v>
      </c>
      <c r="I46" s="1">
        <v>19.08760314773674</v>
      </c>
      <c r="J46" s="1"/>
      <c r="K46" s="3">
        <v>1767.2620375349104</v>
      </c>
      <c r="L46" s="3">
        <v>12.48467074062714</v>
      </c>
      <c r="M46" s="3">
        <v>1.6641874302714765</v>
      </c>
    </row>
    <row r="47" spans="1:13" ht="14.45" x14ac:dyDescent="0.3">
      <c r="A47">
        <v>1.9699999999999999E-2</v>
      </c>
      <c r="B47" s="1">
        <v>23.895563638350534</v>
      </c>
      <c r="C47" s="1">
        <v>50.884248525662599</v>
      </c>
      <c r="D47" s="1">
        <v>-1777.7594179394173</v>
      </c>
      <c r="E47" s="1">
        <v>1778.8492223172896</v>
      </c>
      <c r="F47" s="1">
        <v>12.132086971315459</v>
      </c>
      <c r="G47" s="1">
        <v>-12.628909555345551</v>
      </c>
      <c r="H47" s="1">
        <v>-7.8530021346691887</v>
      </c>
      <c r="I47" s="1">
        <v>19.247868497423866</v>
      </c>
      <c r="J47" s="1"/>
      <c r="K47" s="3">
        <v>1777.7594179394173</v>
      </c>
      <c r="L47" s="3">
        <v>12.628909555345551</v>
      </c>
      <c r="M47" s="3">
        <v>1.8315358869468206</v>
      </c>
    </row>
    <row r="48" spans="1:13" x14ac:dyDescent="0.25">
      <c r="A48">
        <v>2.1499999999999998E-2</v>
      </c>
      <c r="B48" s="1">
        <v>24.232120872693493</v>
      </c>
      <c r="C48" s="1">
        <v>53.224122631094637</v>
      </c>
      <c r="D48" s="1">
        <v>-1784.9873852103065</v>
      </c>
      <c r="E48" s="1">
        <v>1786.1092426581165</v>
      </c>
      <c r="F48" s="1">
        <v>12.212219646159022</v>
      </c>
      <c r="G48" s="1">
        <v>-12.805201440001392</v>
      </c>
      <c r="H48" s="1">
        <v>-7.836975599700474</v>
      </c>
      <c r="I48" s="1">
        <v>19.424160382079705</v>
      </c>
      <c r="J48" s="1"/>
      <c r="K48" s="3">
        <v>1784.9873852103065</v>
      </c>
      <c r="L48" s="3">
        <v>12.805201440001392</v>
      </c>
      <c r="M48" s="3">
        <v>1.9988843436221646</v>
      </c>
    </row>
    <row r="49" spans="1:13" x14ac:dyDescent="0.25">
      <c r="A49">
        <v>2.3300000000000001E-2</v>
      </c>
      <c r="B49" s="1">
        <v>24.472518897224184</v>
      </c>
      <c r="C49" s="1">
        <v>55.451810991745695</v>
      </c>
      <c r="D49" s="1">
        <v>-1790.099849865326</v>
      </c>
      <c r="E49" s="1">
        <v>1791.2858134530104</v>
      </c>
      <c r="F49" s="1">
        <v>12.292352321002586</v>
      </c>
      <c r="G49" s="1">
        <v>-12.965466789688515</v>
      </c>
      <c r="H49" s="1">
        <v>-7.8049225297630498</v>
      </c>
      <c r="I49" s="1">
        <v>19.552372661829409</v>
      </c>
      <c r="J49" s="1"/>
      <c r="K49" s="3">
        <v>1790.099849865326</v>
      </c>
      <c r="L49" s="3">
        <v>12.965466789688515</v>
      </c>
      <c r="M49" s="3">
        <v>2.1662328002975086</v>
      </c>
    </row>
    <row r="50" spans="1:13" x14ac:dyDescent="0.25">
      <c r="A50">
        <v>2.5100000000000001E-2</v>
      </c>
      <c r="B50" s="1">
        <v>24.905235341379424</v>
      </c>
      <c r="C50" s="1">
        <v>57.679499352396753</v>
      </c>
      <c r="D50" s="1">
        <v>-1793.52952834863</v>
      </c>
      <c r="E50" s="1">
        <v>1794.7635715412209</v>
      </c>
      <c r="F50" s="1">
        <v>12.356458460877437</v>
      </c>
      <c r="G50" s="1">
        <v>-13.141758674344356</v>
      </c>
      <c r="H50" s="1">
        <v>-7.7408163898881996</v>
      </c>
      <c r="I50" s="1">
        <v>19.696611476547819</v>
      </c>
      <c r="J50" s="1"/>
      <c r="K50" s="3">
        <v>1793.52952834863</v>
      </c>
      <c r="L50" s="3">
        <v>13.141758674344356</v>
      </c>
      <c r="M50" s="3">
        <v>2.3335812569728529</v>
      </c>
    </row>
    <row r="51" spans="1:13" x14ac:dyDescent="0.25">
      <c r="A51">
        <v>2.69E-2</v>
      </c>
      <c r="B51" s="1">
        <v>25.722588624783768</v>
      </c>
      <c r="C51" s="1">
        <v>59.987320387891373</v>
      </c>
      <c r="D51" s="1">
        <v>-1794.9398634258771</v>
      </c>
      <c r="E51" s="1">
        <v>1796.2540392933115</v>
      </c>
      <c r="F51" s="1">
        <v>12.420564600752286</v>
      </c>
      <c r="G51" s="1">
        <v>-13.302024024031484</v>
      </c>
      <c r="H51" s="1">
        <v>-7.7247898549194884</v>
      </c>
      <c r="I51" s="1">
        <v>19.824823756297523</v>
      </c>
      <c r="J51" s="1"/>
      <c r="K51" s="3">
        <v>1794.9398634258771</v>
      </c>
      <c r="L51" s="3">
        <v>13.302024024031484</v>
      </c>
      <c r="M51" s="3">
        <v>2.5009297136481967</v>
      </c>
    </row>
    <row r="52" spans="1:13" x14ac:dyDescent="0.25">
      <c r="A52">
        <v>2.87E-2</v>
      </c>
      <c r="B52" s="1">
        <v>26.155305068939011</v>
      </c>
      <c r="C52" s="1">
        <v>62.102823003761436</v>
      </c>
      <c r="D52" s="1">
        <v>-1794.3148285620973</v>
      </c>
      <c r="E52" s="1">
        <v>1795.7091371043755</v>
      </c>
      <c r="F52" s="1">
        <v>12.452617670689712</v>
      </c>
      <c r="G52" s="1">
        <v>-13.414209768812468</v>
      </c>
      <c r="H52" s="1">
        <v>-7.6606837150446374</v>
      </c>
      <c r="I52" s="1">
        <v>19.920982966109797</v>
      </c>
      <c r="J52" s="1"/>
      <c r="K52" s="3">
        <v>1794.3148285620973</v>
      </c>
      <c r="L52" s="3">
        <v>13.414209768812468</v>
      </c>
      <c r="M52" s="3">
        <v>2.6682781703235405</v>
      </c>
    </row>
    <row r="53" spans="1:13" x14ac:dyDescent="0.25">
      <c r="A53">
        <v>3.0499999999999999E-2</v>
      </c>
      <c r="B53" s="1">
        <v>26.571994978125534</v>
      </c>
      <c r="C53" s="1">
        <v>63.833688780382396</v>
      </c>
      <c r="D53" s="1">
        <v>-1789.8434253058265</v>
      </c>
      <c r="E53" s="1">
        <v>1791.2858134530104</v>
      </c>
      <c r="F53" s="1">
        <v>12.48467074062714</v>
      </c>
      <c r="G53" s="1">
        <v>-13.510368978624745</v>
      </c>
      <c r="H53" s="1">
        <v>-7.6446571800759244</v>
      </c>
      <c r="I53" s="1">
        <v>20.001115640953362</v>
      </c>
      <c r="J53" s="1"/>
      <c r="K53" s="3">
        <v>1789.8434253058265</v>
      </c>
      <c r="L53" s="3">
        <v>13.510368978624745</v>
      </c>
      <c r="M53" s="3">
        <v>2.8356266269988843</v>
      </c>
    </row>
    <row r="54" spans="1:13" x14ac:dyDescent="0.25">
      <c r="A54">
        <v>3.2300000000000002E-2</v>
      </c>
      <c r="B54" s="1">
        <v>27.325242121655037</v>
      </c>
      <c r="C54" s="1">
        <v>65.804952581534053</v>
      </c>
      <c r="D54" s="1">
        <v>-1789.6511068862021</v>
      </c>
      <c r="E54" s="1">
        <v>1791.141574638292</v>
      </c>
      <c r="F54" s="1">
        <v>12.660962625282977</v>
      </c>
      <c r="G54" s="1">
        <v>-13.734740468186722</v>
      </c>
      <c r="H54" s="1">
        <v>-7.6927367849820625</v>
      </c>
      <c r="I54" s="1">
        <v>20.257540200452762</v>
      </c>
      <c r="J54" s="1"/>
      <c r="K54" s="3">
        <v>1789.6511068862021</v>
      </c>
      <c r="L54" s="3">
        <v>13.734740468186722</v>
      </c>
      <c r="M54" s="3">
        <v>3.0029750836742291</v>
      </c>
    </row>
    <row r="55" spans="1:13" x14ac:dyDescent="0.25">
      <c r="A55">
        <v>3.4099999999999998E-2</v>
      </c>
      <c r="B55" s="1">
        <v>28.07848926518453</v>
      </c>
      <c r="C55" s="1">
        <v>67.503765288217579</v>
      </c>
      <c r="D55" s="1">
        <v>-1792.6320423903824</v>
      </c>
      <c r="E55" s="1">
        <v>1794.1705897473789</v>
      </c>
      <c r="F55" s="1">
        <v>12.837254509938814</v>
      </c>
      <c r="G55" s="1">
        <v>-13.975138492717413</v>
      </c>
      <c r="H55" s="1">
        <v>-7.7247898549194884</v>
      </c>
      <c r="I55" s="1">
        <v>20.546017829889593</v>
      </c>
      <c r="J55" s="1"/>
      <c r="K55" s="3">
        <v>1792.6320423903824</v>
      </c>
      <c r="L55" s="3">
        <v>13.975138492717413</v>
      </c>
      <c r="M55" s="3">
        <v>3.1703235403495724</v>
      </c>
    </row>
    <row r="56" spans="1:13" x14ac:dyDescent="0.25">
      <c r="A56">
        <v>3.5900000000000001E-2</v>
      </c>
      <c r="B56" s="1">
        <v>27.741932030841561</v>
      </c>
      <c r="C56" s="1">
        <v>67.359526473499187</v>
      </c>
      <c r="D56" s="1">
        <v>-1797.1515252515594</v>
      </c>
      <c r="E56" s="1">
        <v>1798.6900726085557</v>
      </c>
      <c r="F56" s="1">
        <v>12.869307579876239</v>
      </c>
      <c r="G56" s="1">
        <v>-14.087324237498402</v>
      </c>
      <c r="H56" s="1">
        <v>-7.7568429248569117</v>
      </c>
      <c r="I56" s="1">
        <v>20.658203574670583</v>
      </c>
      <c r="J56" s="1"/>
      <c r="K56" s="3">
        <v>1797.1515252515594</v>
      </c>
      <c r="L56" s="3">
        <v>14.087324237498402</v>
      </c>
      <c r="M56" s="3">
        <v>3.3376719970249171</v>
      </c>
    </row>
    <row r="57" spans="1:13" x14ac:dyDescent="0.25">
      <c r="A57">
        <v>3.7600000000000001E-2</v>
      </c>
      <c r="B57" s="1">
        <v>26.588021513094251</v>
      </c>
      <c r="C57" s="1">
        <v>66.65435893487583</v>
      </c>
      <c r="D57" s="1">
        <v>-1802.8569717004211</v>
      </c>
      <c r="E57" s="1">
        <v>1804.3474394525113</v>
      </c>
      <c r="F57" s="1">
        <v>12.869307579876239</v>
      </c>
      <c r="G57" s="1">
        <v>-14.135403842404541</v>
      </c>
      <c r="H57" s="1">
        <v>-7.7728694598256247</v>
      </c>
      <c r="I57" s="1">
        <v>20.690256644608006</v>
      </c>
      <c r="J57" s="1"/>
      <c r="K57" s="3">
        <v>1802.8569717004211</v>
      </c>
      <c r="L57" s="3">
        <v>14.135403842404541</v>
      </c>
      <c r="M57" s="3">
        <v>3.4957233172182973</v>
      </c>
    </row>
    <row r="58" spans="1:13" x14ac:dyDescent="0.25">
      <c r="A58">
        <v>3.9399999999999998E-2</v>
      </c>
      <c r="B58" s="1">
        <v>25.834774369564759</v>
      </c>
      <c r="C58" s="1">
        <v>67.055022309093644</v>
      </c>
      <c r="D58" s="1">
        <v>-1813.3543521049278</v>
      </c>
      <c r="E58" s="1">
        <v>1814.860846391987</v>
      </c>
      <c r="F58" s="1">
        <v>13.045599464532081</v>
      </c>
      <c r="G58" s="1">
        <v>-14.279642657122952</v>
      </c>
      <c r="H58" s="1">
        <v>-7.7888959947943377</v>
      </c>
      <c r="I58" s="1">
        <v>20.914628134169984</v>
      </c>
      <c r="J58" s="1"/>
      <c r="K58" s="3">
        <v>1813.3543521049278</v>
      </c>
      <c r="L58" s="3">
        <v>14.279642657122952</v>
      </c>
      <c r="M58" s="3">
        <v>3.6630717738936411</v>
      </c>
    </row>
    <row r="59" spans="1:13" x14ac:dyDescent="0.25">
      <c r="A59">
        <v>4.1200000000000001E-2</v>
      </c>
      <c r="B59" s="1">
        <v>25.578349810065358</v>
      </c>
      <c r="C59" s="1">
        <v>67.455685683311458</v>
      </c>
      <c r="D59" s="1">
        <v>-1822.0727871279078</v>
      </c>
      <c r="E59" s="1">
        <v>1823.5953079499354</v>
      </c>
      <c r="F59" s="1">
        <v>13.173811744281782</v>
      </c>
      <c r="G59" s="1">
        <v>-14.423881471841366</v>
      </c>
      <c r="H59" s="1">
        <v>-7.8209490647317628</v>
      </c>
      <c r="I59" s="1">
        <v>21.106946553794533</v>
      </c>
      <c r="J59" s="1"/>
      <c r="K59" s="3">
        <v>1822.0727871279078</v>
      </c>
      <c r="L59" s="3">
        <v>14.423881471841366</v>
      </c>
      <c r="M59" s="3">
        <v>3.8304202305689854</v>
      </c>
    </row>
    <row r="60" spans="1:13" x14ac:dyDescent="0.25">
      <c r="A60">
        <v>4.2999999999999997E-2</v>
      </c>
      <c r="B60" s="1">
        <v>26.091198929064163</v>
      </c>
      <c r="C60" s="1">
        <v>68.224959361809667</v>
      </c>
      <c r="D60" s="1">
        <v>-1827.2012783178957</v>
      </c>
      <c r="E60" s="1">
        <v>1828.7398256748918</v>
      </c>
      <c r="F60" s="1">
        <v>13.253944419125343</v>
      </c>
      <c r="G60" s="1">
        <v>-14.552093751591068</v>
      </c>
      <c r="H60" s="1">
        <v>-7.8209490647317628</v>
      </c>
      <c r="I60" s="1">
        <v>21.235158833544233</v>
      </c>
      <c r="J60" s="1"/>
      <c r="K60" s="3">
        <v>1827.2012783178957</v>
      </c>
      <c r="L60" s="3">
        <v>14.552093751591068</v>
      </c>
      <c r="M60" s="3">
        <v>3.9977686872443292</v>
      </c>
    </row>
    <row r="61" spans="1:13" x14ac:dyDescent="0.25">
      <c r="A61">
        <v>4.48E-2</v>
      </c>
      <c r="B61" s="1">
        <v>26.972658352343352</v>
      </c>
      <c r="C61" s="1">
        <v>68.962179970370443</v>
      </c>
      <c r="D61" s="1">
        <v>-1831.9932122735402</v>
      </c>
      <c r="E61" s="1">
        <v>1833.5638127004743</v>
      </c>
      <c r="F61" s="1">
        <v>13.302024024031484</v>
      </c>
      <c r="G61" s="1">
        <v>-14.696332566309479</v>
      </c>
      <c r="H61" s="1">
        <v>-7.8530021346691887</v>
      </c>
      <c r="I61" s="1">
        <v>21.379397648262646</v>
      </c>
      <c r="J61" s="1"/>
      <c r="K61" s="3">
        <v>1831.9932122735402</v>
      </c>
      <c r="L61" s="3">
        <v>14.696332566309479</v>
      </c>
      <c r="M61" s="3">
        <v>4.165117143919673</v>
      </c>
    </row>
    <row r="62" spans="1:13" x14ac:dyDescent="0.25">
      <c r="A62">
        <v>4.6600000000000003E-2</v>
      </c>
      <c r="B62" s="1">
        <v>27.50153400631087</v>
      </c>
      <c r="C62" s="1">
        <v>69.699400578931233</v>
      </c>
      <c r="D62" s="1">
        <v>-1835.6793153163446</v>
      </c>
      <c r="E62" s="1">
        <v>1837.2819688132161</v>
      </c>
      <c r="F62" s="1">
        <v>13.350103628937621</v>
      </c>
      <c r="G62" s="1">
        <v>-14.792491776121755</v>
      </c>
      <c r="H62" s="1">
        <v>-7.8690286696379008</v>
      </c>
      <c r="I62" s="1">
        <v>21.491583393043637</v>
      </c>
      <c r="J62" s="1"/>
      <c r="K62" s="3">
        <v>1835.6793153163446</v>
      </c>
      <c r="L62" s="3">
        <v>14.792491776121755</v>
      </c>
      <c r="M62" s="3">
        <v>4.3324656005950173</v>
      </c>
    </row>
    <row r="63" spans="1:13" x14ac:dyDescent="0.25">
      <c r="A63">
        <v>4.8399999999999999E-2</v>
      </c>
      <c r="B63" s="1">
        <v>27.677825890966705</v>
      </c>
      <c r="C63" s="1">
        <v>70.516753862335577</v>
      </c>
      <c r="D63" s="1">
        <v>-1838.4999854708378</v>
      </c>
      <c r="E63" s="1">
        <v>1840.1346920376468</v>
      </c>
      <c r="F63" s="1">
        <v>13.382156698875043</v>
      </c>
      <c r="G63" s="1">
        <v>-14.872624450965318</v>
      </c>
      <c r="H63" s="1">
        <v>-7.885055204606612</v>
      </c>
      <c r="I63" s="1">
        <v>21.571716067887202</v>
      </c>
      <c r="J63" s="1"/>
      <c r="K63" s="3">
        <v>1838.4999854708378</v>
      </c>
      <c r="L63" s="3">
        <v>14.872624450965318</v>
      </c>
      <c r="M63" s="3">
        <v>4.4998140572703607</v>
      </c>
    </row>
    <row r="64" spans="1:13" x14ac:dyDescent="0.25">
      <c r="A64">
        <v>5.0200000000000002E-2</v>
      </c>
      <c r="B64" s="1">
        <v>27.693852425935422</v>
      </c>
      <c r="C64" s="1">
        <v>71.125762191146649</v>
      </c>
      <c r="D64" s="1">
        <v>-1840.4872758069585</v>
      </c>
      <c r="E64" s="1">
        <v>1842.1540354437045</v>
      </c>
      <c r="F64" s="1">
        <v>13.446262838749897</v>
      </c>
      <c r="G64" s="1">
        <v>-14.93673059084017</v>
      </c>
      <c r="H64" s="1">
        <v>-7.885055204606612</v>
      </c>
      <c r="I64" s="1">
        <v>21.651848742730763</v>
      </c>
      <c r="J64" s="1"/>
      <c r="K64" s="3">
        <v>1840.4872758069585</v>
      </c>
      <c r="L64" s="3">
        <v>14.93673059084017</v>
      </c>
      <c r="M64" s="3">
        <v>4.6671625139457058</v>
      </c>
    </row>
    <row r="65" spans="1:13" x14ac:dyDescent="0.25">
      <c r="A65">
        <v>5.1999999999999998E-2</v>
      </c>
      <c r="B65" s="1">
        <v>27.213056376874047</v>
      </c>
      <c r="C65" s="1">
        <v>71.04562951630308</v>
      </c>
      <c r="D65" s="1">
        <v>-1839.0128345898368</v>
      </c>
      <c r="E65" s="1">
        <v>1840.679594226583</v>
      </c>
      <c r="F65" s="1">
        <v>13.526395513593457</v>
      </c>
      <c r="G65" s="1">
        <v>-14.984810195746308</v>
      </c>
      <c r="H65" s="1">
        <v>-7.8530021346691887</v>
      </c>
      <c r="I65" s="1">
        <v>21.731981417574328</v>
      </c>
      <c r="J65" s="1"/>
      <c r="K65" s="3">
        <v>1839.0128345898368</v>
      </c>
      <c r="L65" s="3">
        <v>14.984810195746308</v>
      </c>
      <c r="M65" s="3">
        <v>4.8345109706210492</v>
      </c>
    </row>
    <row r="66" spans="1:13" x14ac:dyDescent="0.25">
      <c r="A66">
        <v>5.3800000000000001E-2</v>
      </c>
      <c r="B66" s="1">
        <v>27.020737957249491</v>
      </c>
      <c r="C66" s="1">
        <v>71.318080610771204</v>
      </c>
      <c r="D66" s="1">
        <v>-1834.9741477777213</v>
      </c>
      <c r="E66" s="1">
        <v>1836.6569339494361</v>
      </c>
      <c r="F66" s="1">
        <v>13.526395513593457</v>
      </c>
      <c r="G66" s="1">
        <v>-15.064942870589872</v>
      </c>
      <c r="H66" s="1">
        <v>-7.8049225297630498</v>
      </c>
      <c r="I66" s="1">
        <v>21.764034487511751</v>
      </c>
      <c r="J66" s="1"/>
      <c r="K66" s="3">
        <v>1834.9741477777213</v>
      </c>
      <c r="L66" s="3">
        <v>15.064942870589872</v>
      </c>
      <c r="M66" s="3">
        <v>5.0018594272963934</v>
      </c>
    </row>
    <row r="67" spans="1:13" x14ac:dyDescent="0.25">
      <c r="A67">
        <v>5.5599999999999997E-2</v>
      </c>
      <c r="B67" s="1">
        <v>26.796366467687513</v>
      </c>
      <c r="C67" s="1">
        <v>70.420594652523292</v>
      </c>
      <c r="D67" s="1">
        <v>-1833.5317596305367</v>
      </c>
      <c r="E67" s="1">
        <v>1835.198519267283</v>
      </c>
      <c r="F67" s="1">
        <v>13.558448583530886</v>
      </c>
      <c r="G67" s="1">
        <v>-15.11302247549601</v>
      </c>
      <c r="H67" s="1">
        <v>-7.7888959947943377</v>
      </c>
      <c r="I67" s="1">
        <v>21.81211409241789</v>
      </c>
      <c r="J67" s="1"/>
      <c r="K67" s="3">
        <v>1833.5317596305367</v>
      </c>
      <c r="L67" s="3">
        <v>15.11302247549601</v>
      </c>
      <c r="M67" s="3">
        <v>5.1692078839717368</v>
      </c>
    </row>
    <row r="68" spans="1:13" x14ac:dyDescent="0.25">
      <c r="A68">
        <v>5.74E-2</v>
      </c>
      <c r="B68" s="1">
        <v>25.466164065284367</v>
      </c>
      <c r="C68" s="1">
        <v>68.321118571621938</v>
      </c>
      <c r="D68" s="1">
        <v>-1834.7177232182216</v>
      </c>
      <c r="E68" s="1">
        <v>1836.2883236451557</v>
      </c>
      <c r="F68" s="1">
        <v>13.606528188437023</v>
      </c>
      <c r="G68" s="1">
        <v>-15.03288980065245</v>
      </c>
      <c r="H68" s="1">
        <v>-7.7568429248569117</v>
      </c>
      <c r="I68" s="1">
        <v>21.780061022480464</v>
      </c>
      <c r="J68" s="1"/>
      <c r="K68" s="3">
        <v>1834.7177232182216</v>
      </c>
      <c r="L68" s="3">
        <v>15.03288980065245</v>
      </c>
      <c r="M68" s="3">
        <v>5.3365563406470811</v>
      </c>
    </row>
    <row r="69" spans="1:13" x14ac:dyDescent="0.25">
      <c r="A69">
        <v>5.9200000000000003E-2</v>
      </c>
      <c r="B69" s="1">
        <v>24.232120872693493</v>
      </c>
      <c r="C69" s="1">
        <v>67.760189847717001</v>
      </c>
      <c r="D69" s="1">
        <v>-1837.0896503935912</v>
      </c>
      <c r="E69" s="1">
        <v>1838.6121712156191</v>
      </c>
      <c r="F69" s="1">
        <v>13.76679353812415</v>
      </c>
      <c r="G69" s="1">
        <v>-14.984810195746308</v>
      </c>
      <c r="H69" s="1">
        <v>-7.7247898549194884</v>
      </c>
      <c r="I69" s="1">
        <v>21.828140627386599</v>
      </c>
      <c r="J69" s="1"/>
      <c r="K69" s="3">
        <v>1837.0896503935912</v>
      </c>
      <c r="L69" s="3">
        <v>14.984810195746308</v>
      </c>
      <c r="M69" s="3">
        <v>5.5039047973224253</v>
      </c>
    </row>
    <row r="70" spans="1:13" x14ac:dyDescent="0.25">
      <c r="A70">
        <v>6.0999999999999999E-2</v>
      </c>
      <c r="B70" s="1">
        <v>23.206422634695887</v>
      </c>
      <c r="C70" s="1">
        <v>67.103101913999765</v>
      </c>
      <c r="D70" s="1">
        <v>-1838.3557466561197</v>
      </c>
      <c r="E70" s="1">
        <v>1839.8622409431787</v>
      </c>
      <c r="F70" s="1">
        <v>13.927058887811274</v>
      </c>
      <c r="G70" s="1">
        <v>-14.952757125808883</v>
      </c>
      <c r="H70" s="1">
        <v>-7.6767102500133486</v>
      </c>
      <c r="I70" s="1">
        <v>21.892246767261451</v>
      </c>
      <c r="J70" s="1"/>
      <c r="K70" s="3">
        <v>1838.3557466561197</v>
      </c>
      <c r="L70" s="3">
        <v>14.952757125808883</v>
      </c>
      <c r="M70" s="3">
        <v>5.6712532539977687</v>
      </c>
    </row>
    <row r="71" spans="1:13" x14ac:dyDescent="0.25">
      <c r="A71">
        <v>6.2700000000000006E-2</v>
      </c>
      <c r="B71" s="1">
        <v>22.677546980728373</v>
      </c>
      <c r="C71" s="1">
        <v>66.349854770470287</v>
      </c>
      <c r="D71" s="1">
        <v>-1836.705013554342</v>
      </c>
      <c r="E71" s="1">
        <v>1838.1794547714635</v>
      </c>
      <c r="F71" s="1">
        <v>14.055271167560974</v>
      </c>
      <c r="G71" s="1">
        <v>-14.952757125808883</v>
      </c>
      <c r="H71" s="1">
        <v>-7.6446571800759244</v>
      </c>
      <c r="I71" s="1">
        <v>21.956352907136303</v>
      </c>
      <c r="J71" s="1"/>
      <c r="K71" s="3">
        <v>1836.705013554342</v>
      </c>
      <c r="L71" s="3">
        <v>14.952757125808883</v>
      </c>
      <c r="M71" s="3">
        <v>5.8293045741911502</v>
      </c>
    </row>
    <row r="72" spans="1:13" x14ac:dyDescent="0.25">
      <c r="A72">
        <v>6.4500000000000002E-2</v>
      </c>
      <c r="B72" s="1">
        <v>22.324963211416691</v>
      </c>
      <c r="C72" s="1">
        <v>64.875413553348722</v>
      </c>
      <c r="D72" s="1">
        <v>-1832.0573184134157</v>
      </c>
      <c r="E72" s="1">
        <v>1833.4997065605994</v>
      </c>
      <c r="F72" s="1">
        <v>14.215536517248101</v>
      </c>
      <c r="G72" s="1">
        <v>-14.93673059084017</v>
      </c>
      <c r="H72" s="1">
        <v>-7.5965775751697864</v>
      </c>
      <c r="I72" s="1">
        <v>22.052512116948577</v>
      </c>
      <c r="J72" s="1"/>
      <c r="K72" s="3">
        <v>1832.0573184134157</v>
      </c>
      <c r="L72" s="3">
        <v>14.93673059084017</v>
      </c>
      <c r="M72" s="3">
        <v>5.9966530308664936</v>
      </c>
    </row>
    <row r="73" spans="1:13" x14ac:dyDescent="0.25">
      <c r="A73">
        <v>6.6299999999999998E-2</v>
      </c>
      <c r="B73" s="1">
        <v>21.443503788137498</v>
      </c>
      <c r="C73" s="1">
        <v>62.695804797603792</v>
      </c>
      <c r="D73" s="1">
        <v>-1825.0697491670564</v>
      </c>
      <c r="E73" s="1">
        <v>1826.4640577093348</v>
      </c>
      <c r="F73" s="1">
        <v>14.295669192091665</v>
      </c>
      <c r="G73" s="1">
        <v>-14.872624450965318</v>
      </c>
      <c r="H73" s="1">
        <v>-7.5324714352949362</v>
      </c>
      <c r="I73" s="1">
        <v>22.036485581979864</v>
      </c>
      <c r="J73" s="1"/>
      <c r="K73" s="3">
        <v>1825.0697491670564</v>
      </c>
      <c r="L73" s="3">
        <v>14.872624450965318</v>
      </c>
      <c r="M73" s="3">
        <v>6.1640014875418379</v>
      </c>
    </row>
    <row r="74" spans="1:13" x14ac:dyDescent="0.25">
      <c r="A74">
        <v>6.8099999999999994E-2</v>
      </c>
      <c r="B74" s="1">
        <v>18.670913238550213</v>
      </c>
      <c r="C74" s="1">
        <v>58.016056586739722</v>
      </c>
      <c r="D74" s="1">
        <v>-1811.8318312828999</v>
      </c>
      <c r="E74" s="1">
        <v>1813.2261398251783</v>
      </c>
      <c r="F74" s="1">
        <v>14.231563052216817</v>
      </c>
      <c r="G74" s="1">
        <v>-14.680306031340766</v>
      </c>
      <c r="H74" s="1">
        <v>-7.4363122254826592</v>
      </c>
      <c r="I74" s="1">
        <v>21.844167162355316</v>
      </c>
      <c r="J74" s="1"/>
      <c r="K74" s="3">
        <v>1811.8318312828999</v>
      </c>
      <c r="L74" s="3">
        <v>14.680306031340766</v>
      </c>
      <c r="M74" s="3">
        <v>6.3313499442171812</v>
      </c>
    </row>
    <row r="75" spans="1:13" x14ac:dyDescent="0.25">
      <c r="A75">
        <v>6.9900000000000004E-2</v>
      </c>
      <c r="B75" s="1">
        <v>16.859914787085685</v>
      </c>
      <c r="C75" s="1">
        <v>54.730616918153622</v>
      </c>
      <c r="D75" s="1">
        <v>-1802.344122581422</v>
      </c>
      <c r="E75" s="1">
        <v>1803.754457658669</v>
      </c>
      <c r="F75" s="1">
        <v>14.183483447310676</v>
      </c>
      <c r="G75" s="1">
        <v>-14.58414682152849</v>
      </c>
      <c r="H75" s="1">
        <v>-7.3722060856078082</v>
      </c>
      <c r="I75" s="1">
        <v>21.715954882605615</v>
      </c>
      <c r="J75" s="1"/>
      <c r="K75" s="3">
        <v>1802.344122581422</v>
      </c>
      <c r="L75" s="3">
        <v>14.58414682152849</v>
      </c>
      <c r="M75" s="3">
        <v>6.4986984008925264</v>
      </c>
    </row>
    <row r="76" spans="1:13" x14ac:dyDescent="0.25">
      <c r="A76">
        <v>7.17E-2</v>
      </c>
      <c r="B76" s="1">
        <v>16.427198342930446</v>
      </c>
      <c r="C76" s="1">
        <v>53.240149166063347</v>
      </c>
      <c r="D76" s="1">
        <v>-1800.1805403606461</v>
      </c>
      <c r="E76" s="1">
        <v>1801.6069019728618</v>
      </c>
      <c r="F76" s="1">
        <v>14.103350772467115</v>
      </c>
      <c r="G76" s="1">
        <v>-14.600173356497203</v>
      </c>
      <c r="H76" s="1">
        <v>-7.3401530156703831</v>
      </c>
      <c r="I76" s="1">
        <v>21.683901812668186</v>
      </c>
      <c r="J76" s="1"/>
      <c r="K76" s="3">
        <v>1800.1805403606461</v>
      </c>
      <c r="L76" s="3">
        <v>14.600173356497203</v>
      </c>
      <c r="M76" s="3">
        <v>6.6660468575678697</v>
      </c>
    </row>
    <row r="77" spans="1:13" x14ac:dyDescent="0.25">
      <c r="A77">
        <v>7.3499999999999996E-2</v>
      </c>
      <c r="B77" s="1">
        <v>16.12269417852491</v>
      </c>
      <c r="C77" s="1">
        <v>51.188752690068142</v>
      </c>
      <c r="D77" s="1">
        <v>-1798.8503379582428</v>
      </c>
      <c r="E77" s="1">
        <v>1800.2125934305836</v>
      </c>
      <c r="F77" s="1">
        <v>13.9591119577487</v>
      </c>
      <c r="G77" s="1">
        <v>-14.616199891465918</v>
      </c>
      <c r="H77" s="1">
        <v>-7.308099945732959</v>
      </c>
      <c r="I77" s="1">
        <v>21.587742602855915</v>
      </c>
      <c r="J77" s="1"/>
      <c r="K77" s="3">
        <v>1798.8503379582428</v>
      </c>
      <c r="L77" s="3">
        <v>14.616199891465918</v>
      </c>
      <c r="M77" s="3">
        <v>6.8333953142432131</v>
      </c>
    </row>
    <row r="78" spans="1:13" x14ac:dyDescent="0.25">
      <c r="A78">
        <v>7.5300000000000006E-2</v>
      </c>
      <c r="B78" s="1">
        <v>15.754083874244515</v>
      </c>
      <c r="C78" s="1">
        <v>50.419479011569933</v>
      </c>
      <c r="D78" s="1">
        <v>-1799.5074258919599</v>
      </c>
      <c r="E78" s="1">
        <v>1800.8857078992698</v>
      </c>
      <c r="F78" s="1">
        <v>13.878979282905139</v>
      </c>
      <c r="G78" s="1">
        <v>-14.680306031340766</v>
      </c>
      <c r="H78" s="1">
        <v>-7.308099945732959</v>
      </c>
      <c r="I78" s="1">
        <v>21.587742602855915</v>
      </c>
      <c r="J78" s="1"/>
      <c r="K78" s="3">
        <v>1799.5074258919599</v>
      </c>
      <c r="L78" s="3">
        <v>14.680306031340766</v>
      </c>
      <c r="M78" s="3">
        <v>7.0007437709185583</v>
      </c>
    </row>
    <row r="79" spans="1:13" x14ac:dyDescent="0.25">
      <c r="A79">
        <v>7.7100000000000002E-2</v>
      </c>
      <c r="B79" s="1">
        <v>15.385473569964125</v>
      </c>
      <c r="C79" s="1">
        <v>50.195107522007952</v>
      </c>
      <c r="D79" s="1">
        <v>-1802.5845206059528</v>
      </c>
      <c r="E79" s="1">
        <v>1803.9948556831996</v>
      </c>
      <c r="F79" s="1">
        <v>13.862952747936424</v>
      </c>
      <c r="G79" s="1">
        <v>-14.792491776121755</v>
      </c>
      <c r="H79" s="1">
        <v>-7.2920734107642451</v>
      </c>
      <c r="I79" s="1">
        <v>21.651848742730763</v>
      </c>
      <c r="J79" s="1"/>
      <c r="K79" s="3">
        <v>1802.5845206059528</v>
      </c>
      <c r="L79" s="3">
        <v>14.792491776121755</v>
      </c>
      <c r="M79" s="3">
        <v>7.1680922275939016</v>
      </c>
    </row>
    <row r="80" spans="1:13" x14ac:dyDescent="0.25">
      <c r="A80">
        <v>7.8899999999999998E-2</v>
      </c>
      <c r="B80" s="1">
        <v>14.904677520902744</v>
      </c>
      <c r="C80" s="1">
        <v>49.810470682758847</v>
      </c>
      <c r="D80" s="1">
        <v>-1809.4278510375932</v>
      </c>
      <c r="E80" s="1">
        <v>1810.9022922547153</v>
      </c>
      <c r="F80" s="1">
        <v>13.895005817873848</v>
      </c>
      <c r="G80" s="1">
        <v>-14.952757125808883</v>
      </c>
      <c r="H80" s="1">
        <v>-7.2600203408268209</v>
      </c>
      <c r="I80" s="1">
        <v>21.764034487511751</v>
      </c>
      <c r="J80" s="1"/>
      <c r="K80" s="3">
        <v>1809.4278510375932</v>
      </c>
      <c r="L80" s="3">
        <v>14.952757125808883</v>
      </c>
      <c r="M80" s="3">
        <v>7.3354406842692459</v>
      </c>
    </row>
    <row r="81" spans="1:13" x14ac:dyDescent="0.25">
      <c r="A81">
        <v>8.0699999999999994E-2</v>
      </c>
      <c r="B81" s="1">
        <v>14.167456912341963</v>
      </c>
      <c r="C81" s="1">
        <v>48.480268280355702</v>
      </c>
      <c r="D81" s="1">
        <v>-1820.1656294666307</v>
      </c>
      <c r="E81" s="1">
        <v>1821.6881502886586</v>
      </c>
      <c r="F81" s="1">
        <v>13.878979282905139</v>
      </c>
      <c r="G81" s="1">
        <v>-15.145075545433432</v>
      </c>
      <c r="H81" s="1">
        <v>-7.2279672708893958</v>
      </c>
      <c r="I81" s="1">
        <v>21.876220232292738</v>
      </c>
      <c r="J81" s="1"/>
      <c r="K81" s="3">
        <v>1820.1656294666307</v>
      </c>
      <c r="L81" s="3">
        <v>15.145075545433432</v>
      </c>
      <c r="M81" s="3">
        <v>7.5027891409445902</v>
      </c>
    </row>
    <row r="82" spans="1:13" x14ac:dyDescent="0.25">
      <c r="A82">
        <v>8.2500000000000004E-2</v>
      </c>
      <c r="B82" s="1">
        <v>13.462289373718608</v>
      </c>
      <c r="C82" s="1">
        <v>48.111657976075314</v>
      </c>
      <c r="D82" s="1">
        <v>-1836.2883236451557</v>
      </c>
      <c r="E82" s="1">
        <v>1837.842897537121</v>
      </c>
      <c r="F82" s="1">
        <v>13.927058887811274</v>
      </c>
      <c r="G82" s="1">
        <v>-15.36944703499541</v>
      </c>
      <c r="H82" s="1">
        <v>-7.1638611310145448</v>
      </c>
      <c r="I82" s="1">
        <v>22.06853865191729</v>
      </c>
      <c r="J82" s="1"/>
      <c r="K82" s="3">
        <v>1836.2883236451557</v>
      </c>
      <c r="L82" s="3">
        <v>15.36944703499541</v>
      </c>
      <c r="M82" s="3">
        <v>7.6701375976199335</v>
      </c>
    </row>
    <row r="83" spans="1:13" x14ac:dyDescent="0.25">
      <c r="A83">
        <v>8.43E-2</v>
      </c>
      <c r="B83" s="1">
        <v>13.045599464532081</v>
      </c>
      <c r="C83" s="1">
        <v>48.624507095074122</v>
      </c>
      <c r="D83" s="1">
        <v>-1843.08357447189</v>
      </c>
      <c r="E83" s="1">
        <v>1844.6541748988236</v>
      </c>
      <c r="F83" s="1">
        <v>13.975138492717413</v>
      </c>
      <c r="G83" s="1">
        <v>-15.529712384682536</v>
      </c>
      <c r="H83" s="1">
        <v>-7.1157815261084085</v>
      </c>
      <c r="I83" s="1">
        <v>22.180724396698277</v>
      </c>
      <c r="J83" s="1"/>
      <c r="K83" s="3">
        <v>1843.08357447189</v>
      </c>
      <c r="L83" s="3">
        <v>15.529712384682536</v>
      </c>
      <c r="M83" s="3">
        <v>7.8374860542952778</v>
      </c>
    </row>
    <row r="84" spans="1:13" x14ac:dyDescent="0.25">
      <c r="A84">
        <v>8.5999999999999993E-2</v>
      </c>
      <c r="B84" s="1">
        <v>12.997519859625942</v>
      </c>
      <c r="C84" s="1">
        <v>48.336029465637289</v>
      </c>
      <c r="D84" s="1">
        <v>-1848.3883575465331</v>
      </c>
      <c r="E84" s="1">
        <v>1849.9269049035297</v>
      </c>
      <c r="F84" s="1">
        <v>14.039244632592265</v>
      </c>
      <c r="G84" s="1">
        <v>-15.689977734369663</v>
      </c>
      <c r="H84" s="1">
        <v>-7.0997549911396955</v>
      </c>
      <c r="I84" s="1">
        <v>22.324963211416691</v>
      </c>
      <c r="J84" s="1"/>
      <c r="K84" s="3">
        <v>1848.3883575465331</v>
      </c>
      <c r="L84" s="3">
        <v>15.689977734369663</v>
      </c>
      <c r="M84" s="3">
        <v>7.9955373744886584</v>
      </c>
    </row>
    <row r="85" spans="1:13" x14ac:dyDescent="0.25">
      <c r="A85">
        <v>8.7800000000000003E-2</v>
      </c>
      <c r="B85" s="1">
        <v>12.965466789688515</v>
      </c>
      <c r="C85" s="1">
        <v>48.368082535574715</v>
      </c>
      <c r="D85" s="1">
        <v>-1850.9526031415276</v>
      </c>
      <c r="E85" s="1">
        <v>1852.4911504985241</v>
      </c>
      <c r="F85" s="1">
        <v>14.103350772467115</v>
      </c>
      <c r="G85" s="1">
        <v>-15.818190014119365</v>
      </c>
      <c r="H85" s="1">
        <v>-7.0677019212022705</v>
      </c>
      <c r="I85" s="1">
        <v>22.469202026135104</v>
      </c>
      <c r="J85" s="1"/>
      <c r="K85" s="3">
        <v>1850.9526031415276</v>
      </c>
      <c r="L85" s="3">
        <v>15.818190014119365</v>
      </c>
      <c r="M85" s="3">
        <v>8.1628858311640027</v>
      </c>
    </row>
    <row r="86" spans="1:13" x14ac:dyDescent="0.25">
      <c r="A86">
        <v>8.9599999999999999E-2</v>
      </c>
      <c r="B86" s="1">
        <v>13.510368978624745</v>
      </c>
      <c r="C86" s="1">
        <v>48.287949860731153</v>
      </c>
      <c r="D86" s="1">
        <v>-1849.3659761796255</v>
      </c>
      <c r="E86" s="1">
        <v>1850.904523536622</v>
      </c>
      <c r="F86" s="1">
        <v>14.119377307435828</v>
      </c>
      <c r="G86" s="1">
        <v>-15.898322688962926</v>
      </c>
      <c r="H86" s="1">
        <v>-7.0196223162961324</v>
      </c>
      <c r="I86" s="1">
        <v>22.533308166009956</v>
      </c>
      <c r="J86" s="1"/>
      <c r="K86" s="3">
        <v>1849.3659761796255</v>
      </c>
      <c r="L86" s="3">
        <v>15.898322688962926</v>
      </c>
      <c r="M86" s="3">
        <v>8.3302342878393461</v>
      </c>
    </row>
    <row r="87" spans="1:13" x14ac:dyDescent="0.25">
      <c r="A87">
        <v>9.1399999999999995E-2</v>
      </c>
      <c r="B87" s="1">
        <v>13.862952747936424</v>
      </c>
      <c r="C87" s="1">
        <v>47.951392626388191</v>
      </c>
      <c r="D87" s="1">
        <v>-1848.4684902213776</v>
      </c>
      <c r="E87" s="1">
        <v>1849.9910110434048</v>
      </c>
      <c r="F87" s="1">
        <v>14.103350772467115</v>
      </c>
      <c r="G87" s="1">
        <v>-15.978455363806489</v>
      </c>
      <c r="H87" s="1">
        <v>-6.9875692463587065</v>
      </c>
      <c r="I87" s="1">
        <v>22.565361235947382</v>
      </c>
      <c r="J87" s="1"/>
      <c r="K87" s="3">
        <v>1848.4684902213776</v>
      </c>
      <c r="L87" s="3">
        <v>15.978455363806489</v>
      </c>
      <c r="M87" s="3">
        <v>8.4975827445146894</v>
      </c>
    </row>
    <row r="88" spans="1:13" x14ac:dyDescent="0.25">
      <c r="A88">
        <v>9.3200000000000005E-2</v>
      </c>
      <c r="B88" s="1">
        <v>13.718713933218012</v>
      </c>
      <c r="C88" s="1">
        <v>47.502649647264228</v>
      </c>
      <c r="D88" s="1">
        <v>-1850.2314090679358</v>
      </c>
      <c r="E88" s="1">
        <v>1851.7539298899633</v>
      </c>
      <c r="F88" s="1">
        <v>14.103350772467115</v>
      </c>
      <c r="G88" s="1">
        <v>-16.074614573618767</v>
      </c>
      <c r="H88" s="1">
        <v>-6.9394896414525693</v>
      </c>
      <c r="I88" s="1">
        <v>22.613440840853517</v>
      </c>
      <c r="J88" s="1"/>
      <c r="K88" s="3">
        <v>1850.2314090679358</v>
      </c>
      <c r="L88" s="3">
        <v>16.074614573618767</v>
      </c>
      <c r="M88" s="3">
        <v>8.6649312011900346</v>
      </c>
    </row>
    <row r="89" spans="1:13" x14ac:dyDescent="0.25">
      <c r="A89">
        <v>9.5000000000000001E-2</v>
      </c>
      <c r="B89" s="1">
        <v>13.558448583530886</v>
      </c>
      <c r="C89" s="1">
        <v>47.534702717201654</v>
      </c>
      <c r="D89" s="1">
        <v>-1850.5679663022784</v>
      </c>
      <c r="E89" s="1">
        <v>1852.0744605893378</v>
      </c>
      <c r="F89" s="1">
        <v>14.071297702529687</v>
      </c>
      <c r="G89" s="1">
        <v>-16.138720713493619</v>
      </c>
      <c r="H89" s="1">
        <v>-6.8914100365464313</v>
      </c>
      <c r="I89" s="1">
        <v>22.645493910790943</v>
      </c>
      <c r="J89" s="1"/>
      <c r="K89" s="3">
        <v>1850.5679663022784</v>
      </c>
      <c r="L89" s="3">
        <v>16.138720713493619</v>
      </c>
      <c r="M89" s="3">
        <v>8.8322796578653779</v>
      </c>
    </row>
    <row r="90" spans="1:13" x14ac:dyDescent="0.25">
      <c r="A90">
        <v>9.6799999999999997E-2</v>
      </c>
      <c r="B90" s="1">
        <v>13.558448583530886</v>
      </c>
      <c r="C90" s="1">
        <v>48.255896790793727</v>
      </c>
      <c r="D90" s="1">
        <v>-1848.0197472422531</v>
      </c>
      <c r="E90" s="1">
        <v>1849.5582945992496</v>
      </c>
      <c r="F90" s="1">
        <v>14.039244632592265</v>
      </c>
      <c r="G90" s="1">
        <v>-16.186800318399754</v>
      </c>
      <c r="H90" s="1">
        <v>-6.8433304316402914</v>
      </c>
      <c r="I90" s="1">
        <v>22.62946737582223</v>
      </c>
      <c r="J90" s="1"/>
      <c r="K90" s="3">
        <v>1848.0197472422531</v>
      </c>
      <c r="L90" s="3">
        <v>16.186800318399754</v>
      </c>
      <c r="M90" s="3">
        <v>8.9996281145407213</v>
      </c>
    </row>
    <row r="91" spans="1:13" x14ac:dyDescent="0.25">
      <c r="A91">
        <v>9.8599999999999993E-2</v>
      </c>
      <c r="B91" s="1">
        <v>13.702687398249299</v>
      </c>
      <c r="C91" s="1">
        <v>48.929011259479658</v>
      </c>
      <c r="D91" s="1">
        <v>-1843.8047685454817</v>
      </c>
      <c r="E91" s="1">
        <v>1845.3593424374469</v>
      </c>
      <c r="F91" s="1">
        <v>14.071297702529687</v>
      </c>
      <c r="G91" s="1">
        <v>-16.250906458274606</v>
      </c>
      <c r="H91" s="1">
        <v>-6.8112773617028681</v>
      </c>
      <c r="I91" s="1">
        <v>22.693573515697086</v>
      </c>
      <c r="J91" s="1"/>
      <c r="K91" s="3">
        <v>1843.8047685454817</v>
      </c>
      <c r="L91" s="3">
        <v>16.250906458274606</v>
      </c>
      <c r="M91" s="3">
        <v>9.1669765712160665</v>
      </c>
    </row>
    <row r="92" spans="1:13" x14ac:dyDescent="0.25">
      <c r="A92">
        <v>0.1004</v>
      </c>
      <c r="B92" s="1">
        <v>13.734740468186722</v>
      </c>
      <c r="C92" s="1">
        <v>49.730338007915286</v>
      </c>
      <c r="D92" s="1">
        <v>-1836.6569339494361</v>
      </c>
      <c r="E92" s="1">
        <v>1838.259587446307</v>
      </c>
      <c r="F92" s="1">
        <v>14.135403842404541</v>
      </c>
      <c r="G92" s="1">
        <v>-16.347065668086881</v>
      </c>
      <c r="H92" s="1">
        <v>-6.7471712218280162</v>
      </c>
      <c r="I92" s="1">
        <v>22.773706190540647</v>
      </c>
      <c r="J92" s="1"/>
      <c r="K92" s="3">
        <v>1836.6569339494361</v>
      </c>
      <c r="L92" s="3">
        <v>16.347065668086881</v>
      </c>
      <c r="M92" s="3">
        <v>9.3343250278914116</v>
      </c>
    </row>
    <row r="93" spans="1:13" x14ac:dyDescent="0.25">
      <c r="A93">
        <v>0.1022</v>
      </c>
      <c r="B93" s="1">
        <v>13.911032352842561</v>
      </c>
      <c r="C93" s="1">
        <v>50.611797431194475</v>
      </c>
      <c r="D93" s="1">
        <v>-1827.3134640626768</v>
      </c>
      <c r="E93" s="1">
        <v>1828.9481706294855</v>
      </c>
      <c r="F93" s="1">
        <v>14.215536517248101</v>
      </c>
      <c r="G93" s="1">
        <v>-16.411171807961733</v>
      </c>
      <c r="H93" s="1">
        <v>-6.6830650819531661</v>
      </c>
      <c r="I93" s="1">
        <v>22.853838865384212</v>
      </c>
      <c r="J93" s="1"/>
      <c r="K93" s="3">
        <v>1827.3134640626768</v>
      </c>
      <c r="L93" s="3">
        <v>16.411171807961733</v>
      </c>
      <c r="M93" s="3">
        <v>9.501673484566755</v>
      </c>
    </row>
    <row r="94" spans="1:13" x14ac:dyDescent="0.25">
      <c r="A94">
        <v>0.104</v>
      </c>
      <c r="B94" s="1">
        <v>14.58414682152849</v>
      </c>
      <c r="C94" s="1">
        <v>50.948354665537444</v>
      </c>
      <c r="D94" s="1">
        <v>-1816.9923755428258</v>
      </c>
      <c r="E94" s="1">
        <v>1818.6591351795714</v>
      </c>
      <c r="F94" s="1">
        <v>14.311695727060377</v>
      </c>
      <c r="G94" s="1">
        <v>-16.459251412867868</v>
      </c>
      <c r="H94" s="1">
        <v>-6.6510120120157419</v>
      </c>
      <c r="I94" s="1">
        <v>22.933971540227773</v>
      </c>
      <c r="J94" s="1"/>
      <c r="K94" s="3">
        <v>1816.9923755428258</v>
      </c>
      <c r="L94" s="3">
        <v>16.459251412867868</v>
      </c>
      <c r="M94" s="3">
        <v>9.6690219412420984</v>
      </c>
    </row>
    <row r="95" spans="1:13" x14ac:dyDescent="0.25">
      <c r="A95">
        <v>0.10580000000000001</v>
      </c>
      <c r="B95" s="1">
        <v>15.064942870589872</v>
      </c>
      <c r="C95" s="1">
        <v>50.96438120050616</v>
      </c>
      <c r="D95" s="1">
        <v>-1807.8732771456282</v>
      </c>
      <c r="E95" s="1">
        <v>1809.5400367823738</v>
      </c>
      <c r="F95" s="1">
        <v>14.359775331966516</v>
      </c>
      <c r="G95" s="1">
        <v>-16.491304482805294</v>
      </c>
      <c r="H95" s="1">
        <v>-6.6029324071096029</v>
      </c>
      <c r="I95" s="1">
        <v>22.982051145133909</v>
      </c>
      <c r="J95" s="1"/>
      <c r="K95" s="3">
        <v>1807.8732771456282</v>
      </c>
      <c r="L95" s="3">
        <v>16.491304482805294</v>
      </c>
      <c r="M95" s="3">
        <v>9.8363703979174417</v>
      </c>
    </row>
    <row r="96" spans="1:13" x14ac:dyDescent="0.25">
      <c r="A96">
        <v>0.1076</v>
      </c>
      <c r="B96" s="1">
        <v>14.984810195746308</v>
      </c>
      <c r="C96" s="1">
        <v>51.124646550193283</v>
      </c>
      <c r="D96" s="1">
        <v>-1800.8216017593948</v>
      </c>
      <c r="E96" s="1">
        <v>1802.4883613961406</v>
      </c>
      <c r="F96" s="1">
        <v>14.375801866935229</v>
      </c>
      <c r="G96" s="1">
        <v>-16.475277947836581</v>
      </c>
      <c r="H96" s="1">
        <v>-6.5548528022034649</v>
      </c>
      <c r="I96" s="1">
        <v>22.966024610165196</v>
      </c>
      <c r="J96" s="1"/>
      <c r="K96" s="3">
        <v>1800.8216017593948</v>
      </c>
      <c r="L96" s="3">
        <v>16.475277947836581</v>
      </c>
      <c r="M96" s="3">
        <v>10.003718854592787</v>
      </c>
    </row>
    <row r="97" spans="1:13" x14ac:dyDescent="0.25">
      <c r="A97">
        <v>0.1094</v>
      </c>
      <c r="B97" s="1">
        <v>14.93673059084017</v>
      </c>
      <c r="C97" s="1">
        <v>50.788089315850328</v>
      </c>
      <c r="D97" s="1">
        <v>-1792.8083342750385</v>
      </c>
      <c r="E97" s="1">
        <v>1794.4590673768157</v>
      </c>
      <c r="F97" s="1">
        <v>14.423881471841366</v>
      </c>
      <c r="G97" s="1">
        <v>-16.523357552742723</v>
      </c>
      <c r="H97" s="1">
        <v>-6.5067731972973277</v>
      </c>
      <c r="I97" s="1">
        <v>22.998077680102625</v>
      </c>
      <c r="J97" s="1"/>
      <c r="K97" s="3">
        <v>1792.8083342750385</v>
      </c>
      <c r="L97" s="3">
        <v>16.523357552742723</v>
      </c>
      <c r="M97" s="3">
        <v>10.17106731126813</v>
      </c>
    </row>
    <row r="98" spans="1:13" x14ac:dyDescent="0.25">
      <c r="A98">
        <v>0.1111</v>
      </c>
      <c r="B98" s="1">
        <v>14.471961076747501</v>
      </c>
      <c r="C98" s="1">
        <v>49.618152263134299</v>
      </c>
      <c r="D98" s="1">
        <v>-1782.5834049649993</v>
      </c>
      <c r="E98" s="1">
        <v>1784.2181115318083</v>
      </c>
      <c r="F98" s="1">
        <v>14.455934541778792</v>
      </c>
      <c r="G98" s="1">
        <v>-16.587463692617572</v>
      </c>
      <c r="H98" s="1">
        <v>-6.4426670574224767</v>
      </c>
      <c r="I98" s="1">
        <v>23.046157285008764</v>
      </c>
      <c r="J98" s="1"/>
      <c r="K98" s="3">
        <v>1782.5834049649993</v>
      </c>
      <c r="L98" s="3">
        <v>16.587463692617572</v>
      </c>
      <c r="M98" s="3">
        <v>10.329118631461512</v>
      </c>
    </row>
    <row r="99" spans="1:13" x14ac:dyDescent="0.25">
      <c r="A99">
        <v>0.1129</v>
      </c>
      <c r="B99" s="1">
        <v>13.253944419125343</v>
      </c>
      <c r="C99" s="1">
        <v>46.861588248515723</v>
      </c>
      <c r="D99" s="1">
        <v>-1772.1821837703051</v>
      </c>
      <c r="E99" s="1">
        <v>1773.7367576622703</v>
      </c>
      <c r="F99" s="1">
        <v>14.439908006810079</v>
      </c>
      <c r="G99" s="1">
        <v>-16.603490227586281</v>
      </c>
      <c r="H99" s="1">
        <v>-6.3465078476102015</v>
      </c>
      <c r="I99" s="1">
        <v>23.014104215071335</v>
      </c>
      <c r="J99" s="1"/>
      <c r="K99" s="3">
        <v>1772.1821837703051</v>
      </c>
      <c r="L99" s="3">
        <v>16.603490227586281</v>
      </c>
      <c r="M99" s="3">
        <v>10.496467088136853</v>
      </c>
    </row>
    <row r="100" spans="1:13" x14ac:dyDescent="0.25">
      <c r="A100">
        <v>0.1147</v>
      </c>
      <c r="B100" s="1">
        <v>12.276325786033874</v>
      </c>
      <c r="C100" s="1">
        <v>45.611518520956146</v>
      </c>
      <c r="D100" s="1">
        <v>-1762.0053340651725</v>
      </c>
      <c r="E100" s="1">
        <v>1763.479775282294</v>
      </c>
      <c r="F100" s="1">
        <v>14.391828401903942</v>
      </c>
      <c r="G100" s="1">
        <v>-16.507331017774007</v>
      </c>
      <c r="H100" s="1">
        <v>-6.2824017077353504</v>
      </c>
      <c r="I100" s="1">
        <v>22.885891935321634</v>
      </c>
      <c r="J100" s="1"/>
      <c r="K100" s="3">
        <v>1762.0053340651725</v>
      </c>
      <c r="L100" s="3">
        <v>16.507331017774007</v>
      </c>
      <c r="M100" s="3">
        <v>10.663815544812199</v>
      </c>
    </row>
    <row r="101" spans="1:13" x14ac:dyDescent="0.25">
      <c r="A101">
        <v>0.11650000000000001</v>
      </c>
      <c r="B101" s="1">
        <v>10.41724772966321</v>
      </c>
      <c r="C101" s="1">
        <v>44.281316118552994</v>
      </c>
      <c r="D101" s="1">
        <v>-1750.5303350275742</v>
      </c>
      <c r="E101" s="1">
        <v>1751.988749709727</v>
      </c>
      <c r="F101" s="1">
        <v>14.375801866935229</v>
      </c>
      <c r="G101" s="1">
        <v>-16.475277947836581</v>
      </c>
      <c r="H101" s="1">
        <v>-6.2022690328917873</v>
      </c>
      <c r="I101" s="1">
        <v>22.837812330415499</v>
      </c>
      <c r="J101" s="1"/>
      <c r="K101" s="3">
        <v>1750.5303350275742</v>
      </c>
      <c r="L101" s="3">
        <v>16.475277947836581</v>
      </c>
      <c r="M101" s="3">
        <v>10.831164001487544</v>
      </c>
    </row>
    <row r="102" spans="1:13" x14ac:dyDescent="0.25">
      <c r="A102">
        <v>0.1183</v>
      </c>
      <c r="B102" s="1">
        <v>8.9748595824790716</v>
      </c>
      <c r="C102" s="1">
        <v>43.512042440054792</v>
      </c>
      <c r="D102" s="1">
        <v>-1737.180231398637</v>
      </c>
      <c r="E102" s="1">
        <v>1738.6065930108521</v>
      </c>
      <c r="F102" s="1">
        <v>14.359775331966516</v>
      </c>
      <c r="G102" s="1">
        <v>-16.523357552742723</v>
      </c>
      <c r="H102" s="1">
        <v>-6.0580302181733732</v>
      </c>
      <c r="I102" s="1">
        <v>22.821785795446786</v>
      </c>
      <c r="J102" s="1"/>
      <c r="K102" s="3">
        <v>1737.180231398637</v>
      </c>
      <c r="L102" s="3">
        <v>16.523357552742723</v>
      </c>
      <c r="M102" s="3">
        <v>10.998512458162887</v>
      </c>
    </row>
    <row r="103" spans="1:13" x14ac:dyDescent="0.25">
      <c r="A103">
        <v>0.1201</v>
      </c>
      <c r="B103" s="1">
        <v>8.3658512536679925</v>
      </c>
      <c r="C103" s="1">
        <v>44.15310383880329</v>
      </c>
      <c r="D103" s="1">
        <v>-1722.3877396225153</v>
      </c>
      <c r="E103" s="1">
        <v>1723.8301277696989</v>
      </c>
      <c r="F103" s="1">
        <v>14.343748796997803</v>
      </c>
      <c r="G103" s="1">
        <v>-16.571437157648859</v>
      </c>
      <c r="H103" s="1">
        <v>-5.961871008361098</v>
      </c>
      <c r="I103" s="1">
        <v>22.805759260478073</v>
      </c>
      <c r="J103" s="1"/>
      <c r="K103" s="3">
        <v>1722.3877396225153</v>
      </c>
      <c r="L103" s="3">
        <v>16.571437157648859</v>
      </c>
      <c r="M103" s="3">
        <v>11.16586091483823</v>
      </c>
    </row>
    <row r="104" spans="1:13" x14ac:dyDescent="0.25">
      <c r="A104">
        <v>0.12189999999999999</v>
      </c>
      <c r="B104" s="1">
        <v>6.7631977567967283</v>
      </c>
      <c r="C104" s="1">
        <v>43.207538275649249</v>
      </c>
      <c r="D104" s="1">
        <v>-1704.8867634366807</v>
      </c>
      <c r="E104" s="1">
        <v>1706.2650454439902</v>
      </c>
      <c r="F104" s="1">
        <v>14.263616122154239</v>
      </c>
      <c r="G104" s="1">
        <v>-16.683622902429846</v>
      </c>
      <c r="H104" s="1">
        <v>-5.8016056586739717</v>
      </c>
      <c r="I104" s="1">
        <v>22.821785795446786</v>
      </c>
      <c r="J104" s="1"/>
      <c r="K104" s="3">
        <v>1704.8867634366807</v>
      </c>
      <c r="L104" s="3">
        <v>16.683622902429846</v>
      </c>
      <c r="M104" s="3">
        <v>11.333209371513574</v>
      </c>
    </row>
    <row r="105" spans="1:13" x14ac:dyDescent="0.25">
      <c r="A105">
        <v>0.1237</v>
      </c>
      <c r="B105" s="1">
        <v>4.2149786967714213</v>
      </c>
      <c r="C105" s="1">
        <v>41.332433684309869</v>
      </c>
      <c r="D105" s="1">
        <v>-1687.2415484361279</v>
      </c>
      <c r="E105" s="1">
        <v>1688.5557243035626</v>
      </c>
      <c r="F105" s="1">
        <v>14.183483447310676</v>
      </c>
      <c r="G105" s="1">
        <v>-16.747729042304698</v>
      </c>
      <c r="H105" s="1">
        <v>-5.6253137740181316</v>
      </c>
      <c r="I105" s="1">
        <v>22.773706190540647</v>
      </c>
      <c r="J105" s="1"/>
      <c r="K105" s="3">
        <v>1687.2415484361279</v>
      </c>
      <c r="L105" s="3">
        <v>16.747729042304698</v>
      </c>
      <c r="M105" s="3">
        <v>11.500557828188921</v>
      </c>
    </row>
    <row r="106" spans="1:13" x14ac:dyDescent="0.25">
      <c r="A106">
        <v>0.1255</v>
      </c>
      <c r="B106" s="1">
        <v>3.7982887875848932</v>
      </c>
      <c r="C106" s="1">
        <v>41.252301009466308</v>
      </c>
      <c r="D106" s="1">
        <v>-1672.6894546845372</v>
      </c>
      <c r="E106" s="1">
        <v>1673.9555509470654</v>
      </c>
      <c r="F106" s="1">
        <v>14.167456912341963</v>
      </c>
      <c r="G106" s="1">
        <v>-16.635543297523711</v>
      </c>
      <c r="H106" s="1">
        <v>-5.5451810991745694</v>
      </c>
      <c r="I106" s="1">
        <v>22.677546980728373</v>
      </c>
      <c r="J106" s="1"/>
      <c r="K106" s="3">
        <v>1672.6894546845372</v>
      </c>
      <c r="L106" s="3">
        <v>16.635543297523711</v>
      </c>
      <c r="M106" s="3">
        <v>11.667906284864264</v>
      </c>
    </row>
    <row r="107" spans="1:13" x14ac:dyDescent="0.25">
      <c r="A107">
        <v>0.1273</v>
      </c>
      <c r="B107" s="1">
        <v>1.1859635876847345</v>
      </c>
      <c r="C107" s="1">
        <v>37.534144896724982</v>
      </c>
      <c r="D107" s="1">
        <v>-1657.6405383489159</v>
      </c>
      <c r="E107" s="1">
        <v>1658.7623957967257</v>
      </c>
      <c r="F107" s="1">
        <v>14.055271167560974</v>
      </c>
      <c r="G107" s="1">
        <v>-16.443224877899159</v>
      </c>
      <c r="H107" s="1">
        <v>-5.4169688194248682</v>
      </c>
      <c r="I107" s="1">
        <v>22.453175491166391</v>
      </c>
      <c r="J107" s="1"/>
      <c r="K107" s="3">
        <v>1657.6405383489159</v>
      </c>
      <c r="L107" s="3">
        <v>16.443224877899159</v>
      </c>
      <c r="M107" s="3">
        <v>11.835254741539607</v>
      </c>
    </row>
    <row r="108" spans="1:13" x14ac:dyDescent="0.25">
      <c r="A108">
        <v>0.12909999999999999</v>
      </c>
      <c r="B108" s="1">
        <v>-1.2821227974970104</v>
      </c>
      <c r="C108" s="1">
        <v>33.687776504233945</v>
      </c>
      <c r="D108" s="1">
        <v>-1644.3705673948218</v>
      </c>
      <c r="E108" s="1">
        <v>1645.3642125628824</v>
      </c>
      <c r="F108" s="1">
        <v>13.975138492717413</v>
      </c>
      <c r="G108" s="1">
        <v>-16.266932993243319</v>
      </c>
      <c r="H108" s="1">
        <v>-5.288756539675167</v>
      </c>
      <c r="I108" s="1">
        <v>22.228804001604416</v>
      </c>
      <c r="J108" s="1"/>
      <c r="K108" s="3">
        <v>1644.3705673948218</v>
      </c>
      <c r="L108" s="3">
        <v>16.266932993243319</v>
      </c>
      <c r="M108" s="3">
        <v>12.002603198214951</v>
      </c>
    </row>
    <row r="109" spans="1:13" x14ac:dyDescent="0.25">
      <c r="A109">
        <v>0.13089999999999999</v>
      </c>
      <c r="B109" s="1">
        <v>-2.8206701544934227</v>
      </c>
      <c r="C109" s="1">
        <v>32.309494496924664</v>
      </c>
      <c r="D109" s="1">
        <v>-1627.911315981954</v>
      </c>
      <c r="E109" s="1">
        <v>1628.8568815451081</v>
      </c>
      <c r="F109" s="1">
        <v>13.878979282905139</v>
      </c>
      <c r="G109" s="1">
        <v>-16.202826853368467</v>
      </c>
      <c r="H109" s="1">
        <v>-5.1605442599254676</v>
      </c>
      <c r="I109" s="1">
        <v>22.116618256823429</v>
      </c>
      <c r="J109" s="1"/>
      <c r="K109" s="3">
        <v>1627.911315981954</v>
      </c>
      <c r="L109" s="3">
        <v>16.202826853368467</v>
      </c>
      <c r="M109" s="3">
        <v>12.169951654890292</v>
      </c>
    </row>
    <row r="110" spans="1:13" x14ac:dyDescent="0.25">
      <c r="A110">
        <v>0.13270000000000001</v>
      </c>
      <c r="B110" s="1">
        <v>-4.5194828611769609</v>
      </c>
      <c r="C110" s="1">
        <v>31.299822793895768</v>
      </c>
      <c r="D110" s="1">
        <v>-1604.1279380883846</v>
      </c>
      <c r="E110" s="1">
        <v>1605.0574771165698</v>
      </c>
      <c r="F110" s="1">
        <v>13.718713933218012</v>
      </c>
      <c r="G110" s="1">
        <v>-16.12269417852491</v>
      </c>
      <c r="H110" s="1">
        <v>-5.0002789102383405</v>
      </c>
      <c r="I110" s="1">
        <v>21.924299837198877</v>
      </c>
      <c r="J110" s="1"/>
      <c r="K110" s="3">
        <v>1604.1279380883846</v>
      </c>
      <c r="L110" s="3">
        <v>16.12269417852491</v>
      </c>
      <c r="M110" s="3">
        <v>12.337300111565641</v>
      </c>
    </row>
    <row r="111" spans="1:13" x14ac:dyDescent="0.25">
      <c r="A111">
        <v>0.13450000000000001</v>
      </c>
      <c r="B111" s="1">
        <v>-7.1638611310145448</v>
      </c>
      <c r="C111" s="1">
        <v>27.677825890966705</v>
      </c>
      <c r="D111" s="1">
        <v>-1574.1743442318605</v>
      </c>
      <c r="E111" s="1">
        <v>1575.0237505852024</v>
      </c>
      <c r="F111" s="1">
        <v>13.398183233843756</v>
      </c>
      <c r="G111" s="1">
        <v>-15.850243084056791</v>
      </c>
      <c r="H111" s="1">
        <v>-4.8079604906137883</v>
      </c>
      <c r="I111" s="1">
        <v>21.491583393043637</v>
      </c>
      <c r="J111" s="1"/>
      <c r="K111" s="3">
        <v>1574.1743442318605</v>
      </c>
      <c r="L111" s="3">
        <v>15.850243084056791</v>
      </c>
      <c r="M111" s="3">
        <v>12.504648568240984</v>
      </c>
    </row>
    <row r="112" spans="1:13" x14ac:dyDescent="0.25">
      <c r="A112">
        <v>0.13619999999999999</v>
      </c>
      <c r="B112" s="1">
        <v>-11.186521408161417</v>
      </c>
      <c r="C112" s="1">
        <v>22.597414305884804</v>
      </c>
      <c r="D112" s="1">
        <v>-1544.9259179139601</v>
      </c>
      <c r="E112" s="1">
        <v>1545.6791650574899</v>
      </c>
      <c r="F112" s="1">
        <v>12.981493324657228</v>
      </c>
      <c r="G112" s="1">
        <v>-15.321367430089275</v>
      </c>
      <c r="H112" s="1">
        <v>-4.6156420709892378</v>
      </c>
      <c r="I112" s="1">
        <v>20.802442389388993</v>
      </c>
      <c r="J112" s="1"/>
      <c r="K112" s="3">
        <v>1544.9259179139601</v>
      </c>
      <c r="L112" s="3">
        <v>15.321367430089275</v>
      </c>
      <c r="M112" s="3">
        <v>12.662699888434362</v>
      </c>
    </row>
    <row r="113" spans="1:13" x14ac:dyDescent="0.25">
      <c r="A113">
        <v>0.13800000000000001</v>
      </c>
      <c r="B113" s="1">
        <v>-15.225208220276999</v>
      </c>
      <c r="C113" s="1">
        <v>17.452896580928055</v>
      </c>
      <c r="D113" s="1">
        <v>-1516.4948448794637</v>
      </c>
      <c r="E113" s="1">
        <v>1517.1839858831183</v>
      </c>
      <c r="F113" s="1">
        <v>12.596856485408129</v>
      </c>
      <c r="G113" s="1">
        <v>-14.792491776121755</v>
      </c>
      <c r="H113" s="1">
        <v>-4.4233236513646856</v>
      </c>
      <c r="I113" s="1">
        <v>20.129327920703062</v>
      </c>
      <c r="J113" s="1"/>
      <c r="K113" s="3">
        <v>1516.4948448794637</v>
      </c>
      <c r="L113" s="3">
        <v>14.792491776121755</v>
      </c>
      <c r="M113" s="3">
        <v>12.830048345109708</v>
      </c>
    </row>
    <row r="114" spans="1:13" x14ac:dyDescent="0.25">
      <c r="A114">
        <v>0.13980000000000001</v>
      </c>
      <c r="B114" s="1">
        <v>-19.199788892517731</v>
      </c>
      <c r="C114" s="1">
        <v>11.795529736972494</v>
      </c>
      <c r="D114" s="1">
        <v>-1503.0325555057452</v>
      </c>
      <c r="E114" s="1">
        <v>1503.7377230443685</v>
      </c>
      <c r="F114" s="1">
        <v>12.436591135721001</v>
      </c>
      <c r="G114" s="1">
        <v>-14.391828401903942</v>
      </c>
      <c r="H114" s="1">
        <v>-4.2470317667088464</v>
      </c>
      <c r="I114" s="1">
        <v>19.696611476547819</v>
      </c>
      <c r="J114" s="1"/>
      <c r="K114" s="3">
        <v>1503.0325555057452</v>
      </c>
      <c r="L114" s="3">
        <v>14.391828401903942</v>
      </c>
      <c r="M114" s="3">
        <v>12.997396801785053</v>
      </c>
    </row>
    <row r="115" spans="1:13" x14ac:dyDescent="0.25">
      <c r="A115">
        <v>0.1416</v>
      </c>
      <c r="B115" s="1">
        <v>-22.100591721854713</v>
      </c>
      <c r="C115" s="1">
        <v>7.5965775751697864</v>
      </c>
      <c r="D115" s="1">
        <v>-1495.516110605419</v>
      </c>
      <c r="E115" s="1">
        <v>1496.285384283917</v>
      </c>
      <c r="F115" s="1">
        <v>12.404538065783575</v>
      </c>
      <c r="G115" s="1">
        <v>-14.183483447310676</v>
      </c>
      <c r="H115" s="1">
        <v>-4.1188194869591452</v>
      </c>
      <c r="I115" s="1">
        <v>19.52031959189198</v>
      </c>
      <c r="J115" s="1"/>
      <c r="K115" s="3">
        <v>1495.516110605419</v>
      </c>
      <c r="L115" s="3">
        <v>14.183483447310676</v>
      </c>
      <c r="M115" s="3">
        <v>13.164745258460396</v>
      </c>
    </row>
    <row r="116" spans="1:13" x14ac:dyDescent="0.25">
      <c r="A116">
        <v>0.1434</v>
      </c>
      <c r="B116" s="1">
        <v>-23.959669778225379</v>
      </c>
      <c r="C116" s="1">
        <v>6.5869058721408908</v>
      </c>
      <c r="D116" s="1">
        <v>-1486.3168795333779</v>
      </c>
      <c r="E116" s="1">
        <v>1487.0861532118761</v>
      </c>
      <c r="F116" s="1">
        <v>12.340431925908723</v>
      </c>
      <c r="G116" s="1">
        <v>-14.119377307435828</v>
      </c>
      <c r="H116" s="1">
        <v>-4.0547133470842951</v>
      </c>
      <c r="I116" s="1">
        <v>19.424160382079705</v>
      </c>
      <c r="J116" s="1"/>
      <c r="K116" s="3">
        <v>1486.3168795333779</v>
      </c>
      <c r="L116" s="3">
        <v>14.119377307435828</v>
      </c>
      <c r="M116" s="3">
        <v>13.332093715135739</v>
      </c>
    </row>
    <row r="117" spans="1:13" x14ac:dyDescent="0.25">
      <c r="A117">
        <v>0.1452</v>
      </c>
      <c r="B117" s="1">
        <v>-25.674509019877629</v>
      </c>
      <c r="C117" s="1">
        <v>5.7374995187991216</v>
      </c>
      <c r="D117" s="1">
        <v>-1476.9413565766808</v>
      </c>
      <c r="E117" s="1">
        <v>1477.6946037202106</v>
      </c>
      <c r="F117" s="1">
        <v>12.260299251065163</v>
      </c>
      <c r="G117" s="1">
        <v>-14.02321809762355</v>
      </c>
      <c r="H117" s="1">
        <v>-4.006633742178157</v>
      </c>
      <c r="I117" s="1">
        <v>19.295948102330005</v>
      </c>
      <c r="J117" s="1"/>
      <c r="K117" s="3">
        <v>1476.9413565766808</v>
      </c>
      <c r="L117" s="3">
        <v>14.02321809762355</v>
      </c>
      <c r="M117" s="3">
        <v>13.499442171811083</v>
      </c>
    </row>
    <row r="118" spans="1:13" x14ac:dyDescent="0.25">
      <c r="A118">
        <v>0.14699999999999999</v>
      </c>
      <c r="B118" s="1">
        <v>-26.363650023532273</v>
      </c>
      <c r="C118" s="1">
        <v>6.074056753142087</v>
      </c>
      <c r="D118" s="1">
        <v>-1462.8380058042139</v>
      </c>
      <c r="E118" s="1">
        <v>1463.5591998778059</v>
      </c>
      <c r="F118" s="1">
        <v>12.116060436346746</v>
      </c>
      <c r="G118" s="1">
        <v>-14.007191562654837</v>
      </c>
      <c r="H118" s="1">
        <v>-3.9104745323658814</v>
      </c>
      <c r="I118" s="1">
        <v>19.167735822580305</v>
      </c>
      <c r="J118" s="1"/>
      <c r="K118" s="3">
        <v>1462.8380058042139</v>
      </c>
      <c r="L118" s="3">
        <v>14.007191562654837</v>
      </c>
      <c r="M118" s="3">
        <v>13.666790628486426</v>
      </c>
    </row>
    <row r="119" spans="1:13" x14ac:dyDescent="0.25">
      <c r="A119">
        <v>0.14879999999999999</v>
      </c>
      <c r="B119" s="1">
        <v>-28.094515800153239</v>
      </c>
      <c r="C119" s="1">
        <v>3.9745806722407315</v>
      </c>
      <c r="D119" s="1">
        <v>-1449.7603532697442</v>
      </c>
      <c r="E119" s="1">
        <v>1450.4815473433364</v>
      </c>
      <c r="F119" s="1">
        <v>11.859635876847346</v>
      </c>
      <c r="G119" s="1">
        <v>-13.750767003155435</v>
      </c>
      <c r="H119" s="1">
        <v>-3.7982887875848932</v>
      </c>
      <c r="I119" s="1">
        <v>18.783098983331204</v>
      </c>
      <c r="J119" s="1"/>
      <c r="K119" s="3">
        <v>1449.7603532697442</v>
      </c>
      <c r="L119" s="3">
        <v>13.750767003155435</v>
      </c>
      <c r="M119" s="3">
        <v>13.834139085161771</v>
      </c>
    </row>
    <row r="120" spans="1:13" x14ac:dyDescent="0.25">
      <c r="A120">
        <v>0.15060000000000001</v>
      </c>
      <c r="B120" s="1">
        <v>-30.370283765710436</v>
      </c>
      <c r="C120" s="1">
        <v>0.64106139874850521</v>
      </c>
      <c r="D120" s="1">
        <v>-1437.2115763892423</v>
      </c>
      <c r="E120" s="1">
        <v>1437.9487969978034</v>
      </c>
      <c r="F120" s="1">
        <v>11.555131712441806</v>
      </c>
      <c r="G120" s="1">
        <v>-13.382156698875043</v>
      </c>
      <c r="H120" s="1">
        <v>-3.6861030428039041</v>
      </c>
      <c r="I120" s="1">
        <v>18.286276399301112</v>
      </c>
      <c r="J120" s="1"/>
      <c r="K120" s="3">
        <v>1437.2115763892423</v>
      </c>
      <c r="L120" s="3">
        <v>13.382156698875043</v>
      </c>
      <c r="M120" s="3">
        <v>14.001487541837117</v>
      </c>
    </row>
    <row r="121" spans="1:13" x14ac:dyDescent="0.25">
      <c r="A121">
        <v>0.15240000000000001</v>
      </c>
      <c r="B121" s="1">
        <v>-33.158900850266434</v>
      </c>
      <c r="C121" s="1">
        <v>-3.5578907630542043</v>
      </c>
      <c r="D121" s="1">
        <v>-1433.7498448360004</v>
      </c>
      <c r="E121" s="1">
        <v>1434.5351450494675</v>
      </c>
      <c r="F121" s="1">
        <v>11.250627548036263</v>
      </c>
      <c r="G121" s="1">
        <v>-13.02957292956337</v>
      </c>
      <c r="H121" s="1">
        <v>-3.5578907630542043</v>
      </c>
      <c r="I121" s="1">
        <v>17.821506885208443</v>
      </c>
      <c r="J121" s="1"/>
      <c r="K121" s="3">
        <v>1433.7498448360004</v>
      </c>
      <c r="L121" s="3">
        <v>13.02957292956337</v>
      </c>
      <c r="M121" s="3">
        <v>14.16883599851246</v>
      </c>
    </row>
    <row r="122" spans="1:13" x14ac:dyDescent="0.25">
      <c r="A122">
        <v>0.1542</v>
      </c>
      <c r="B122" s="1">
        <v>-37.646330641505962</v>
      </c>
      <c r="C122" s="1">
        <v>-10.064663960351531</v>
      </c>
      <c r="D122" s="1">
        <v>-1443.2215270025094</v>
      </c>
      <c r="E122" s="1">
        <v>1444.1029864257889</v>
      </c>
      <c r="F122" s="1">
        <v>11.042282593443</v>
      </c>
      <c r="G122" s="1">
        <v>-12.596856485408129</v>
      </c>
      <c r="H122" s="1">
        <v>-3.4296784833045031</v>
      </c>
      <c r="I122" s="1">
        <v>17.356737371115777</v>
      </c>
      <c r="J122" s="1"/>
      <c r="K122" s="3">
        <v>1443.2215270025094</v>
      </c>
      <c r="L122" s="3">
        <v>12.596856485408129</v>
      </c>
      <c r="M122" s="3">
        <v>14.336184455187803</v>
      </c>
    </row>
    <row r="123" spans="1:13" x14ac:dyDescent="0.25">
      <c r="A123">
        <v>0.156</v>
      </c>
      <c r="B123" s="1">
        <v>-42.582503411869453</v>
      </c>
      <c r="C123" s="1">
        <v>-17.67726807049003</v>
      </c>
      <c r="D123" s="1">
        <v>-1460.4019724889697</v>
      </c>
      <c r="E123" s="1">
        <v>1461.4436972619358</v>
      </c>
      <c r="F123" s="1">
        <v>10.930096848662014</v>
      </c>
      <c r="G123" s="1">
        <v>-12.116060436346746</v>
      </c>
      <c r="H123" s="1">
        <v>-3.2854396685860889</v>
      </c>
      <c r="I123" s="1">
        <v>16.924020926960534</v>
      </c>
      <c r="J123" s="1"/>
      <c r="K123" s="3">
        <v>1460.4019724889697</v>
      </c>
      <c r="L123" s="3">
        <v>12.116060436346746</v>
      </c>
      <c r="M123" s="3">
        <v>14.503532911863147</v>
      </c>
    </row>
    <row r="124" spans="1:13" x14ac:dyDescent="0.25">
      <c r="A124">
        <v>0.1578</v>
      </c>
      <c r="B124" s="1">
        <v>-45.916022685361682</v>
      </c>
      <c r="C124" s="1">
        <v>-23.671192148788553</v>
      </c>
      <c r="D124" s="1">
        <v>-1484.8103852463189</v>
      </c>
      <c r="E124" s="1">
        <v>1485.9963488340036</v>
      </c>
      <c r="F124" s="1">
        <v>10.962149918599438</v>
      </c>
      <c r="G124" s="1">
        <v>-11.651290922254081</v>
      </c>
      <c r="H124" s="1">
        <v>-3.2373600636799509</v>
      </c>
      <c r="I124" s="1">
        <v>16.619516762554994</v>
      </c>
      <c r="J124" s="1"/>
      <c r="K124" s="3">
        <v>1484.8103852463189</v>
      </c>
      <c r="L124" s="3">
        <v>11.651290922254081</v>
      </c>
      <c r="M124" s="3">
        <v>14.670881368538492</v>
      </c>
    </row>
    <row r="125" spans="1:13" x14ac:dyDescent="0.25">
      <c r="A125">
        <v>0.1595</v>
      </c>
      <c r="B125" s="1">
        <v>-48.640533630042832</v>
      </c>
      <c r="C125" s="1">
        <v>-29.376638597650242</v>
      </c>
      <c r="D125" s="1">
        <v>-1513.1452990710029</v>
      </c>
      <c r="E125" s="1">
        <v>1514.4594749384373</v>
      </c>
      <c r="F125" s="1">
        <v>11.042282593443</v>
      </c>
      <c r="G125" s="1">
        <v>-11.122415268286565</v>
      </c>
      <c r="H125" s="1">
        <v>-3.2533865986486639</v>
      </c>
      <c r="I125" s="1">
        <v>16.347065668086881</v>
      </c>
      <c r="J125" s="1"/>
      <c r="K125" s="3">
        <v>1513.1452990710029</v>
      </c>
      <c r="L125" s="3">
        <v>11.122415268286565</v>
      </c>
      <c r="M125" s="3">
        <v>14.828932688731873</v>
      </c>
    </row>
    <row r="126" spans="1:13" x14ac:dyDescent="0.25">
      <c r="A126">
        <v>0.1613</v>
      </c>
      <c r="B126" s="1">
        <v>-50.034842172320829</v>
      </c>
      <c r="C126" s="1">
        <v>-32.597972126361491</v>
      </c>
      <c r="D126" s="1">
        <v>-1541.2878944760623</v>
      </c>
      <c r="E126" s="1">
        <v>1542.6982295533089</v>
      </c>
      <c r="F126" s="1">
        <v>11.042282593443</v>
      </c>
      <c r="G126" s="1">
        <v>-10.54546000941291</v>
      </c>
      <c r="H126" s="1">
        <v>-3.3815988783983641</v>
      </c>
      <c r="I126" s="1">
        <v>16.026534968712628</v>
      </c>
      <c r="J126" s="1"/>
      <c r="K126" s="3">
        <v>1541.2878944760623</v>
      </c>
      <c r="L126" s="3">
        <v>10.54546000941291</v>
      </c>
      <c r="M126" s="3">
        <v>14.996281145407215</v>
      </c>
    </row>
    <row r="127" spans="1:13" x14ac:dyDescent="0.25">
      <c r="A127">
        <v>0.16309999999999999</v>
      </c>
      <c r="B127" s="1">
        <v>-50.211134056976661</v>
      </c>
      <c r="C127" s="1">
        <v>-36.556526263633508</v>
      </c>
      <c r="D127" s="1">
        <v>-1575.2641486097332</v>
      </c>
      <c r="E127" s="1">
        <v>1576.722563291886</v>
      </c>
      <c r="F127" s="1">
        <v>11.154468338223989</v>
      </c>
      <c r="G127" s="1">
        <v>-10.016584355445394</v>
      </c>
      <c r="H127" s="1">
        <v>-3.5258376931167787</v>
      </c>
      <c r="I127" s="1">
        <v>15.850243084056791</v>
      </c>
      <c r="J127" s="1"/>
      <c r="K127" s="3">
        <v>1575.2641486097332</v>
      </c>
      <c r="L127" s="3">
        <v>10.016584355445394</v>
      </c>
      <c r="M127" s="3">
        <v>15.163629602082558</v>
      </c>
    </row>
    <row r="128" spans="1:13" x14ac:dyDescent="0.25">
      <c r="A128">
        <v>0.16489999999999999</v>
      </c>
      <c r="B128" s="1">
        <v>-50.034842172320829</v>
      </c>
      <c r="C128" s="1">
        <v>-40.867664170217203</v>
      </c>
      <c r="D128" s="1">
        <v>-1615.0099553321404</v>
      </c>
      <c r="E128" s="1">
        <v>1616.5485026891365</v>
      </c>
      <c r="F128" s="1">
        <v>11.298707152942402</v>
      </c>
      <c r="G128" s="1">
        <v>-9.5037352364465875</v>
      </c>
      <c r="H128" s="1">
        <v>-3.6861030428039041</v>
      </c>
      <c r="I128" s="1">
        <v>15.706004269338377</v>
      </c>
      <c r="J128" s="1"/>
      <c r="K128" s="3">
        <v>1615.0099553321404</v>
      </c>
      <c r="L128" s="3">
        <v>9.5037352364465875</v>
      </c>
      <c r="M128" s="3">
        <v>15.330978058757903</v>
      </c>
    </row>
    <row r="129" spans="1:13" x14ac:dyDescent="0.25">
      <c r="A129">
        <v>0.16669999999999999</v>
      </c>
      <c r="B129" s="1">
        <v>-49.650205333071725</v>
      </c>
      <c r="C129" s="1">
        <v>-44.858271377426647</v>
      </c>
      <c r="D129" s="1">
        <v>-1661.102269902158</v>
      </c>
      <c r="E129" s="1">
        <v>1662.7049233990292</v>
      </c>
      <c r="F129" s="1">
        <v>11.426919432692106</v>
      </c>
      <c r="G129" s="1">
        <v>-9.0870453272600589</v>
      </c>
      <c r="H129" s="1">
        <v>-3.8784214624284559</v>
      </c>
      <c r="I129" s="1">
        <v>15.593818524557388</v>
      </c>
      <c r="J129" s="1"/>
      <c r="K129" s="3">
        <v>1661.102269902158</v>
      </c>
      <c r="L129" s="3">
        <v>9.0870453272600589</v>
      </c>
      <c r="M129" s="3">
        <v>15.498326515433247</v>
      </c>
    </row>
    <row r="130" spans="1:13" x14ac:dyDescent="0.25">
      <c r="A130">
        <v>0.16850000000000001</v>
      </c>
      <c r="B130" s="1">
        <v>-48.544374420230554</v>
      </c>
      <c r="C130" s="1">
        <v>-48.608480560105406</v>
      </c>
      <c r="D130" s="1">
        <v>-1712.0185714977579</v>
      </c>
      <c r="E130" s="1">
        <v>1713.6853311345039</v>
      </c>
      <c r="F130" s="1">
        <v>11.571158247410517</v>
      </c>
      <c r="G130" s="1">
        <v>-8.7985676978232341</v>
      </c>
      <c r="H130" s="1">
        <v>-4.0707398820530081</v>
      </c>
      <c r="I130" s="1">
        <v>15.561765454619962</v>
      </c>
      <c r="J130" s="1"/>
      <c r="K130" s="3">
        <v>1712.0185714977579</v>
      </c>
      <c r="L130" s="3">
        <v>8.7985676978232341</v>
      </c>
      <c r="M130" s="3">
        <v>15.665674972108594</v>
      </c>
    </row>
    <row r="131" spans="1:13" x14ac:dyDescent="0.25">
      <c r="A131">
        <v>0.17030000000000001</v>
      </c>
      <c r="B131" s="1">
        <v>-48.880931654573516</v>
      </c>
      <c r="C131" s="1">
        <v>-54.073528984436408</v>
      </c>
      <c r="D131" s="1">
        <v>-1769.2813809409681</v>
      </c>
      <c r="E131" s="1">
        <v>1771.0923793924328</v>
      </c>
      <c r="F131" s="1">
        <v>11.875662411816057</v>
      </c>
      <c r="G131" s="1">
        <v>-8.4139308585741297</v>
      </c>
      <c r="H131" s="1">
        <v>-4.2630583016775594</v>
      </c>
      <c r="I131" s="1">
        <v>15.625871594494813</v>
      </c>
      <c r="J131" s="1"/>
      <c r="K131" s="3">
        <v>1769.2813809409681</v>
      </c>
      <c r="L131" s="3">
        <v>8.4139308585741297</v>
      </c>
      <c r="M131" s="3">
        <v>15.833023428783937</v>
      </c>
    </row>
    <row r="132" spans="1:13" x14ac:dyDescent="0.25">
      <c r="A132">
        <v>0.1721</v>
      </c>
      <c r="B132" s="1">
        <v>-47.374437367514531</v>
      </c>
      <c r="C132" s="1">
        <v>-59.907187713047826</v>
      </c>
      <c r="D132" s="1">
        <v>-1827.2653844577708</v>
      </c>
      <c r="E132" s="1">
        <v>1829.1565155840781</v>
      </c>
      <c r="F132" s="1">
        <v>12.228246181127735</v>
      </c>
      <c r="G132" s="1">
        <v>-8.0132674843563141</v>
      </c>
      <c r="H132" s="1">
        <v>-4.4714032562708237</v>
      </c>
      <c r="I132" s="1">
        <v>15.657924664432239</v>
      </c>
      <c r="J132" s="1"/>
      <c r="K132" s="3">
        <v>1827.2653844577708</v>
      </c>
      <c r="L132" s="3">
        <v>8.0132674843563141</v>
      </c>
      <c r="M132" s="3">
        <v>16.00037188545928</v>
      </c>
    </row>
    <row r="133" spans="1:13" x14ac:dyDescent="0.25">
      <c r="A133">
        <v>0.1739</v>
      </c>
      <c r="B133" s="1">
        <v>-42.534423806963318</v>
      </c>
      <c r="C133" s="1">
        <v>-62.150902608667579</v>
      </c>
      <c r="D133" s="1">
        <v>-1886.7719087966002</v>
      </c>
      <c r="E133" s="1">
        <v>1888.5989337830338</v>
      </c>
      <c r="F133" s="1">
        <v>12.468644205658427</v>
      </c>
      <c r="G133" s="1">
        <v>-7.6606837150446374</v>
      </c>
      <c r="H133" s="1">
        <v>-4.7438543507389381</v>
      </c>
      <c r="I133" s="1">
        <v>15.722030804307089</v>
      </c>
      <c r="J133" s="1"/>
      <c r="K133" s="3">
        <v>1886.7719087966002</v>
      </c>
      <c r="L133" s="3">
        <v>7.6606837150446374</v>
      </c>
      <c r="M133" s="3">
        <v>16.167720342134626</v>
      </c>
    </row>
    <row r="134" spans="1:13" x14ac:dyDescent="0.25">
      <c r="A134">
        <v>0.1757</v>
      </c>
      <c r="B134" s="1">
        <v>-37.534144896724982</v>
      </c>
      <c r="C134" s="1">
        <v>-63.465078476102015</v>
      </c>
      <c r="D134" s="1">
        <v>-1935.1720444021125</v>
      </c>
      <c r="E134" s="1">
        <v>1936.9029101787337</v>
      </c>
      <c r="F134" s="1">
        <v>12.61288302037684</v>
      </c>
      <c r="G134" s="1">
        <v>-7.243993805858107</v>
      </c>
      <c r="H134" s="1">
        <v>-5.0002789102383405</v>
      </c>
      <c r="I134" s="1">
        <v>15.722030804307089</v>
      </c>
      <c r="J134" s="1"/>
      <c r="K134" s="3">
        <v>1935.1720444021125</v>
      </c>
      <c r="L134" s="3">
        <v>7.243993805858107</v>
      </c>
      <c r="M134" s="3">
        <v>16.335068798809967</v>
      </c>
    </row>
    <row r="135" spans="1:13" x14ac:dyDescent="0.25">
      <c r="A135">
        <v>0.17749999999999999</v>
      </c>
      <c r="B135" s="1">
        <v>-30.995318629490228</v>
      </c>
      <c r="C135" s="1">
        <v>-62.711831332572515</v>
      </c>
      <c r="D135" s="1">
        <v>-1984.1170821965611</v>
      </c>
      <c r="E135" s="1">
        <v>1985.7357622284007</v>
      </c>
      <c r="F135" s="1">
        <v>12.660962625282977</v>
      </c>
      <c r="G135" s="1">
        <v>-7.0997549911396955</v>
      </c>
      <c r="H135" s="1">
        <v>-5.288756539675167</v>
      </c>
      <c r="I135" s="1">
        <v>15.802163479150652</v>
      </c>
      <c r="J135" s="1"/>
      <c r="K135" s="3">
        <v>1984.1170821965611</v>
      </c>
      <c r="L135" s="3">
        <v>7.0997549911396955</v>
      </c>
      <c r="M135" s="3">
        <v>16.502417255485312</v>
      </c>
    </row>
    <row r="136" spans="1:13" x14ac:dyDescent="0.25">
      <c r="A136">
        <v>0.17929999999999999</v>
      </c>
      <c r="B136" s="1">
        <v>-25.35397832050338</v>
      </c>
      <c r="C136" s="1">
        <v>-62.711831332572515</v>
      </c>
      <c r="D136" s="1">
        <v>-2033.446756830258</v>
      </c>
      <c r="E136" s="1">
        <v>2035.0013307222232</v>
      </c>
      <c r="F136" s="1">
        <v>12.693015695220403</v>
      </c>
      <c r="G136" s="1">
        <v>-6.667038546984454</v>
      </c>
      <c r="H136" s="1">
        <v>-5.5291545642058573</v>
      </c>
      <c r="I136" s="1">
        <v>15.722030804307089</v>
      </c>
      <c r="J136" s="1"/>
      <c r="K136" s="3">
        <v>2033.446756830258</v>
      </c>
      <c r="L136" s="3">
        <v>6.667038546984454</v>
      </c>
      <c r="M136" s="3">
        <v>16.669765712160658</v>
      </c>
    </row>
    <row r="137" spans="1:13" x14ac:dyDescent="0.25">
      <c r="A137">
        <v>0.18110000000000001</v>
      </c>
      <c r="B137" s="1">
        <v>-19.167735822580305</v>
      </c>
      <c r="C137" s="1">
        <v>-63.913821455225957</v>
      </c>
      <c r="D137" s="1">
        <v>-2079.0101957463085</v>
      </c>
      <c r="E137" s="1">
        <v>2080.5487431033048</v>
      </c>
      <c r="F137" s="1">
        <v>12.67698916025169</v>
      </c>
      <c r="G137" s="1">
        <v>-6.2022690328917873</v>
      </c>
      <c r="H137" s="1">
        <v>-5.7535260537678337</v>
      </c>
      <c r="I137" s="1">
        <v>15.593818524557388</v>
      </c>
      <c r="J137" s="1"/>
      <c r="K137" s="3">
        <v>2079.0101957463085</v>
      </c>
      <c r="L137" s="3">
        <v>6.2022690328917873</v>
      </c>
      <c r="M137" s="3">
        <v>16.837114168835999</v>
      </c>
    </row>
    <row r="138" spans="1:13" x14ac:dyDescent="0.25">
      <c r="A138">
        <v>0.18290000000000001</v>
      </c>
      <c r="B138" s="1">
        <v>-14.504014146684931</v>
      </c>
      <c r="C138" s="1">
        <v>-65.211970787691683</v>
      </c>
      <c r="D138" s="1">
        <v>-2118.9002412834338</v>
      </c>
      <c r="E138" s="1">
        <v>2120.4387886404306</v>
      </c>
      <c r="F138" s="1">
        <v>12.532750345533277</v>
      </c>
      <c r="G138" s="1">
        <v>-5.7855791237052587</v>
      </c>
      <c r="H138" s="1">
        <v>-5.961871008361098</v>
      </c>
      <c r="I138" s="1">
        <v>15.433553174870264</v>
      </c>
      <c r="J138" s="1"/>
      <c r="K138" s="3">
        <v>2118.9002412834338</v>
      </c>
      <c r="L138" s="3">
        <v>5.7855791237052587</v>
      </c>
      <c r="M138" s="3">
        <v>17.004462625511344</v>
      </c>
    </row>
    <row r="139" spans="1:13" x14ac:dyDescent="0.25">
      <c r="A139">
        <v>0.18459999999999999</v>
      </c>
      <c r="B139" s="1">
        <v>-9.9043986106644049</v>
      </c>
      <c r="C139" s="1">
        <v>-66.65435893487583</v>
      </c>
      <c r="D139" s="1">
        <v>-2158.4537295862165</v>
      </c>
      <c r="E139" s="1">
        <v>2160.0403565481197</v>
      </c>
      <c r="F139" s="1">
        <v>12.340431925908723</v>
      </c>
      <c r="G139" s="1">
        <v>-5.5451810991745694</v>
      </c>
      <c r="H139" s="1">
        <v>-6.2022690328917873</v>
      </c>
      <c r="I139" s="1">
        <v>15.321367430089275</v>
      </c>
      <c r="J139" s="1"/>
      <c r="K139" s="3">
        <v>2158.4537295862165</v>
      </c>
      <c r="L139" s="3">
        <v>5.5451810991745694</v>
      </c>
      <c r="M139" s="3">
        <v>17.16251394570472</v>
      </c>
    </row>
    <row r="140" spans="1:13" x14ac:dyDescent="0.25">
      <c r="A140">
        <v>0.18640000000000001</v>
      </c>
      <c r="B140" s="1">
        <v>-4.9201462353947765</v>
      </c>
      <c r="C140" s="1">
        <v>-67.359526473499187</v>
      </c>
      <c r="D140" s="1">
        <v>-2192.8466736290738</v>
      </c>
      <c r="E140" s="1">
        <v>2194.4333005909771</v>
      </c>
      <c r="F140" s="1">
        <v>12.228246181127735</v>
      </c>
      <c r="G140" s="1">
        <v>-5.1925973298628918</v>
      </c>
      <c r="H140" s="1">
        <v>-6.4106139874850516</v>
      </c>
      <c r="I140" s="1">
        <v>15.209181685308286</v>
      </c>
      <c r="J140" s="1"/>
      <c r="K140" s="3">
        <v>2192.8466736290738</v>
      </c>
      <c r="L140" s="3">
        <v>5.1925973298628918</v>
      </c>
      <c r="M140" s="3">
        <v>17.329862402380069</v>
      </c>
    </row>
    <row r="141" spans="1:13" x14ac:dyDescent="0.25">
      <c r="A141">
        <v>0.18820000000000001</v>
      </c>
      <c r="B141" s="1">
        <v>-1.3302024024031482</v>
      </c>
      <c r="C141" s="1">
        <v>-67.599924498029864</v>
      </c>
      <c r="D141" s="1">
        <v>-2221.3899324083513</v>
      </c>
      <c r="E141" s="1">
        <v>2222.9765593702537</v>
      </c>
      <c r="F141" s="1">
        <v>12.035927761503185</v>
      </c>
      <c r="G141" s="1">
        <v>-4.8079604906137883</v>
      </c>
      <c r="H141" s="1">
        <v>-6.6029324071096029</v>
      </c>
      <c r="I141" s="1">
        <v>15.000836730715021</v>
      </c>
      <c r="J141" s="1"/>
      <c r="K141" s="3">
        <v>2221.3899324083513</v>
      </c>
      <c r="L141" s="3">
        <v>4.8079604906137883</v>
      </c>
      <c r="M141" s="3">
        <v>17.497210859055414</v>
      </c>
    </row>
    <row r="142" spans="1:13" x14ac:dyDescent="0.25">
      <c r="A142">
        <v>0.19</v>
      </c>
      <c r="B142" s="1">
        <v>2.2437148956197679</v>
      </c>
      <c r="C142" s="1">
        <v>-67.824295987591853</v>
      </c>
      <c r="D142" s="1">
        <v>-2249.3241828588175</v>
      </c>
      <c r="E142" s="1">
        <v>2250.9108098207203</v>
      </c>
      <c r="F142" s="1">
        <v>11.843609341878633</v>
      </c>
      <c r="G142" s="1">
        <v>-4.3592175114898355</v>
      </c>
      <c r="H142" s="1">
        <v>-6.7952508267341551</v>
      </c>
      <c r="I142" s="1">
        <v>14.792491776121755</v>
      </c>
      <c r="J142" s="1"/>
      <c r="K142" s="3">
        <v>2249.3241828588175</v>
      </c>
      <c r="L142" s="3">
        <v>4.3592175114898355</v>
      </c>
      <c r="M142" s="3">
        <v>17.664559315730756</v>
      </c>
    </row>
    <row r="143" spans="1:13" x14ac:dyDescent="0.25">
      <c r="A143">
        <v>0.1918</v>
      </c>
      <c r="B143" s="1">
        <v>5.8977648684862469</v>
      </c>
      <c r="C143" s="1">
        <v>-67.888402127466691</v>
      </c>
      <c r="D143" s="1">
        <v>-2274.2935243400716</v>
      </c>
      <c r="E143" s="1">
        <v>2275.8480982320366</v>
      </c>
      <c r="F143" s="1">
        <v>11.651290922254081</v>
      </c>
      <c r="G143" s="1">
        <v>-3.6059703679603414</v>
      </c>
      <c r="H143" s="1">
        <v>-6.9394896414525693</v>
      </c>
      <c r="I143" s="1">
        <v>14.520040681653642</v>
      </c>
      <c r="J143" s="1"/>
      <c r="K143" s="3">
        <v>2274.2935243400716</v>
      </c>
      <c r="L143" s="3">
        <v>3.6059703679603414</v>
      </c>
      <c r="M143" s="3">
        <v>17.831907772406101</v>
      </c>
    </row>
    <row r="144" spans="1:13" x14ac:dyDescent="0.25">
      <c r="A144">
        <v>0.19359999999999999</v>
      </c>
      <c r="B144" s="1">
        <v>9.5518148413527264</v>
      </c>
      <c r="C144" s="1">
        <v>-68.176879756903517</v>
      </c>
      <c r="D144" s="1">
        <v>-2293.3330478829021</v>
      </c>
      <c r="E144" s="1">
        <v>2294.9036483098362</v>
      </c>
      <c r="F144" s="1">
        <v>11.442945967660817</v>
      </c>
      <c r="G144" s="1">
        <v>-2.8687497593995608</v>
      </c>
      <c r="H144" s="1">
        <v>-7.0837284561709817</v>
      </c>
      <c r="I144" s="1">
        <v>14.263616122154239</v>
      </c>
      <c r="J144" s="1"/>
      <c r="K144" s="3">
        <v>2293.3330478829021</v>
      </c>
      <c r="L144" s="3">
        <v>2.8687497593995608</v>
      </c>
      <c r="M144" s="3">
        <v>17.999256229081443</v>
      </c>
    </row>
    <row r="145" spans="1:13" x14ac:dyDescent="0.25">
      <c r="A145">
        <v>0.19539999999999999</v>
      </c>
      <c r="B145" s="1">
        <v>12.548776880501988</v>
      </c>
      <c r="C145" s="1">
        <v>-68.289065501684505</v>
      </c>
      <c r="D145" s="1">
        <v>-2304.279171266533</v>
      </c>
      <c r="E145" s="1">
        <v>2305.8497716934671</v>
      </c>
      <c r="F145" s="1">
        <v>11.202547943130128</v>
      </c>
      <c r="G145" s="1">
        <v>-2.0834495459326416</v>
      </c>
      <c r="H145" s="1">
        <v>-7.2119407359206829</v>
      </c>
      <c r="I145" s="1">
        <v>14.02321809762355</v>
      </c>
      <c r="J145" s="1"/>
      <c r="K145" s="3">
        <v>2304.279171266533</v>
      </c>
      <c r="L145" s="3">
        <v>2.0834495459326416</v>
      </c>
      <c r="M145" s="3">
        <v>18.166604685756788</v>
      </c>
    </row>
    <row r="146" spans="1:13" x14ac:dyDescent="0.25">
      <c r="A146">
        <v>0.19719999999999999</v>
      </c>
      <c r="B146" s="1">
        <v>13.846926212967711</v>
      </c>
      <c r="C146" s="1">
        <v>-67.087075379031063</v>
      </c>
      <c r="D146" s="1">
        <v>-2302.3399605353188</v>
      </c>
      <c r="E146" s="1">
        <v>2303.8945344272838</v>
      </c>
      <c r="F146" s="1">
        <v>10.849964173818451</v>
      </c>
      <c r="G146" s="1">
        <v>-1.5225208220276998</v>
      </c>
      <c r="H146" s="1">
        <v>-7.3401530156703831</v>
      </c>
      <c r="I146" s="1">
        <v>13.750767003155435</v>
      </c>
      <c r="J146" s="1"/>
      <c r="K146" s="3">
        <v>2302.3399605353188</v>
      </c>
      <c r="L146" s="3">
        <v>1.5225208220276998</v>
      </c>
      <c r="M146" s="3">
        <v>18.333953142432133</v>
      </c>
    </row>
    <row r="147" spans="1:13" x14ac:dyDescent="0.25">
      <c r="A147">
        <v>0.19900000000000001</v>
      </c>
      <c r="B147" s="1">
        <v>14.93673059084017</v>
      </c>
      <c r="C147" s="1">
        <v>-66.269722095626719</v>
      </c>
      <c r="D147" s="1">
        <v>-2302.9008892592237</v>
      </c>
      <c r="E147" s="1">
        <v>2304.4234100812519</v>
      </c>
      <c r="F147" s="1">
        <v>10.513406939475484</v>
      </c>
      <c r="G147" s="1">
        <v>-0.88145942327919469</v>
      </c>
      <c r="H147" s="1">
        <v>-7.4683652954200852</v>
      </c>
      <c r="I147" s="1">
        <v>13.478315908687321</v>
      </c>
      <c r="J147" s="1"/>
      <c r="K147" s="3">
        <v>2302.9008892592237</v>
      </c>
      <c r="L147" s="3">
        <v>0.88145942327919469</v>
      </c>
      <c r="M147" s="3">
        <v>18.501301599107478</v>
      </c>
    </row>
    <row r="148" spans="1:13" x14ac:dyDescent="0.25">
      <c r="A148">
        <v>0.20080000000000001</v>
      </c>
      <c r="B148" s="1">
        <v>15.754083874244515</v>
      </c>
      <c r="C148" s="1">
        <v>-67.391579543436606</v>
      </c>
      <c r="D148" s="1">
        <v>-2316.3792051679111</v>
      </c>
      <c r="E148" s="1">
        <v>2317.9498055948447</v>
      </c>
      <c r="F148" s="1">
        <v>10.289035449913507</v>
      </c>
      <c r="G148" s="1">
        <v>1.6026534968712629E-2</v>
      </c>
      <c r="H148" s="1">
        <v>-7.5965775751697864</v>
      </c>
      <c r="I148" s="1">
        <v>13.318050559000195</v>
      </c>
      <c r="J148" s="1"/>
      <c r="K148" s="3">
        <v>2316.3792051679111</v>
      </c>
      <c r="L148" s="3">
        <v>-1.6026534968712629E-2</v>
      </c>
      <c r="M148" s="3">
        <v>18.668650055782823</v>
      </c>
    </row>
    <row r="149" spans="1:13" x14ac:dyDescent="0.25">
      <c r="A149">
        <v>0.2026</v>
      </c>
      <c r="B149" s="1">
        <v>16.39514527299302</v>
      </c>
      <c r="C149" s="1">
        <v>-69.843639393649639</v>
      </c>
      <c r="D149" s="1">
        <v>-2337.0374087425816</v>
      </c>
      <c r="E149" s="1">
        <v>2338.7041683793282</v>
      </c>
      <c r="F149" s="1">
        <v>10.128770100226381</v>
      </c>
      <c r="G149" s="1">
        <v>1.0577513079350334</v>
      </c>
      <c r="H149" s="1">
        <v>-7.7408163898881996</v>
      </c>
      <c r="I149" s="1">
        <v>13.221891349187919</v>
      </c>
      <c r="J149" s="1"/>
      <c r="K149" s="3">
        <v>2337.0374087425816</v>
      </c>
      <c r="L149" s="3">
        <v>-1.0577513079350334</v>
      </c>
      <c r="M149" s="3">
        <v>18.835998512458165</v>
      </c>
    </row>
    <row r="150" spans="1:13" x14ac:dyDescent="0.25">
      <c r="A150">
        <v>0.2044</v>
      </c>
      <c r="B150" s="1">
        <v>18.238196794394973</v>
      </c>
      <c r="C150" s="1">
        <v>-73.433583226641275</v>
      </c>
      <c r="D150" s="1">
        <v>-2368.6577622358518</v>
      </c>
      <c r="E150" s="1">
        <v>2370.4367076173785</v>
      </c>
      <c r="F150" s="1">
        <v>9.984531285507968</v>
      </c>
      <c r="G150" s="1">
        <v>1.9872903361203658</v>
      </c>
      <c r="H150" s="1">
        <v>-7.9010817395753259</v>
      </c>
      <c r="I150" s="1">
        <v>13.285997489062767</v>
      </c>
      <c r="J150" s="1"/>
      <c r="K150" s="3">
        <v>2368.6577622358518</v>
      </c>
      <c r="L150" s="3">
        <v>-1.9872903361203658</v>
      </c>
      <c r="M150" s="3">
        <v>19.00334696913351</v>
      </c>
    </row>
    <row r="151" spans="1:13" x14ac:dyDescent="0.25">
      <c r="A151">
        <v>0.20619999999999999</v>
      </c>
      <c r="B151" s="1">
        <v>20.52999129492088</v>
      </c>
      <c r="C151" s="1">
        <v>-78.353729462036043</v>
      </c>
      <c r="D151" s="1">
        <v>-2408.4516485631648</v>
      </c>
      <c r="E151" s="1">
        <v>2410.3908592943794</v>
      </c>
      <c r="F151" s="1">
        <v>9.8563190057582677</v>
      </c>
      <c r="G151" s="1">
        <v>2.9008028293369859</v>
      </c>
      <c r="H151" s="1">
        <v>-8.077373624231166</v>
      </c>
      <c r="I151" s="1">
        <v>13.478315908687321</v>
      </c>
      <c r="J151" s="1"/>
      <c r="K151" s="3">
        <v>2408.4516485631648</v>
      </c>
      <c r="L151" s="3">
        <v>-2.9008028293369859</v>
      </c>
      <c r="M151" s="3">
        <v>19.170695425808855</v>
      </c>
    </row>
    <row r="152" spans="1:13" x14ac:dyDescent="0.25">
      <c r="A152">
        <v>0.20799999999999999</v>
      </c>
      <c r="B152" s="1">
        <v>22.821785795446786</v>
      </c>
      <c r="C152" s="1">
        <v>-83.722618676554774</v>
      </c>
      <c r="D152" s="1">
        <v>-2454.6240958080261</v>
      </c>
      <c r="E152" s="1">
        <v>2456.7235718889278</v>
      </c>
      <c r="F152" s="1">
        <v>9.7922128658834175</v>
      </c>
      <c r="G152" s="1">
        <v>3.7662357176474681</v>
      </c>
      <c r="H152" s="1">
        <v>-8.2536655088870035</v>
      </c>
      <c r="I152" s="1">
        <v>13.846926212967711</v>
      </c>
      <c r="J152" s="1"/>
      <c r="K152" s="3">
        <v>2454.6240958080261</v>
      </c>
      <c r="L152" s="3">
        <v>-3.7662357176474681</v>
      </c>
      <c r="M152" s="3">
        <v>19.338043882484197</v>
      </c>
    </row>
    <row r="153" spans="1:13" x14ac:dyDescent="0.25">
      <c r="A153">
        <v>0.2097</v>
      </c>
      <c r="B153" s="1">
        <v>25.097553761003976</v>
      </c>
      <c r="C153" s="1">
        <v>-89.155614030948357</v>
      </c>
      <c r="D153" s="1">
        <v>-2503.0082048785694</v>
      </c>
      <c r="E153" s="1">
        <v>2505.2519197741894</v>
      </c>
      <c r="F153" s="1">
        <v>9.7761863309147046</v>
      </c>
      <c r="G153" s="1">
        <v>4.6316686059579508</v>
      </c>
      <c r="H153" s="1">
        <v>-8.4459839285115539</v>
      </c>
      <c r="I153" s="1">
        <v>14.295669192091665</v>
      </c>
      <c r="J153" s="1"/>
      <c r="K153" s="3">
        <v>2503.0082048785694</v>
      </c>
      <c r="L153" s="3">
        <v>-4.6316686059579508</v>
      </c>
      <c r="M153" s="3">
        <v>19.496095202677576</v>
      </c>
    </row>
    <row r="154" spans="1:13" x14ac:dyDescent="0.25">
      <c r="A154">
        <v>0.21149999999999999</v>
      </c>
      <c r="B154" s="1">
        <v>27.341268656623747</v>
      </c>
      <c r="C154" s="1">
        <v>-94.925166619684902</v>
      </c>
      <c r="D154" s="1">
        <v>-2551.1198628546449</v>
      </c>
      <c r="E154" s="1">
        <v>2553.5398696349207</v>
      </c>
      <c r="F154" s="1">
        <v>9.7441332609772786</v>
      </c>
      <c r="G154" s="1">
        <v>5.4650484243310071</v>
      </c>
      <c r="H154" s="1">
        <v>-8.6383023481361079</v>
      </c>
      <c r="I154" s="1">
        <v>14.776465241153042</v>
      </c>
      <c r="J154" s="1"/>
      <c r="K154" s="3">
        <v>2551.1198628546449</v>
      </c>
      <c r="L154" s="3">
        <v>-5.4650484243310071</v>
      </c>
      <c r="M154" s="3">
        <v>19.663443659352922</v>
      </c>
    </row>
    <row r="155" spans="1:13" x14ac:dyDescent="0.25">
      <c r="A155">
        <v>0.21329999999999999</v>
      </c>
      <c r="B155" s="1">
        <v>29.937567321555196</v>
      </c>
      <c r="C155" s="1">
        <v>-101.41591328201352</v>
      </c>
      <c r="D155" s="1">
        <v>-2598.7667513166275</v>
      </c>
      <c r="E155" s="1">
        <v>2601.4431826564028</v>
      </c>
      <c r="F155" s="1">
        <v>9.6960536560711414</v>
      </c>
      <c r="G155" s="1">
        <v>6.2663751727666384</v>
      </c>
      <c r="H155" s="1">
        <v>-8.8145942327919471</v>
      </c>
      <c r="I155" s="1">
        <v>15.321367430089275</v>
      </c>
      <c r="J155" s="1"/>
      <c r="K155" s="3">
        <v>2598.7667513166275</v>
      </c>
      <c r="L155" s="3">
        <v>-6.2663751727666384</v>
      </c>
      <c r="M155" s="3">
        <v>19.830792116028263</v>
      </c>
    </row>
    <row r="156" spans="1:13" x14ac:dyDescent="0.25">
      <c r="A156">
        <v>0.21510000000000001</v>
      </c>
      <c r="B156" s="1">
        <v>33.078768175422873</v>
      </c>
      <c r="C156" s="1">
        <v>-107.39381082534334</v>
      </c>
      <c r="D156" s="1">
        <v>-2645.259729260863</v>
      </c>
      <c r="E156" s="1">
        <v>2648.2086116951064</v>
      </c>
      <c r="F156" s="1">
        <v>9.6319475161962878</v>
      </c>
      <c r="G156" s="1">
        <v>7.0356488512648436</v>
      </c>
      <c r="H156" s="1">
        <v>-9.0229391873852105</v>
      </c>
      <c r="I156" s="1">
        <v>15.706004269338377</v>
      </c>
      <c r="J156" s="1"/>
      <c r="K156" s="3">
        <v>2645.259729260863</v>
      </c>
      <c r="L156" s="3">
        <v>-7.0356488512648436</v>
      </c>
      <c r="M156" s="3">
        <v>19.998140572703612</v>
      </c>
    </row>
    <row r="157" spans="1:13" x14ac:dyDescent="0.25">
      <c r="A157">
        <v>0.21690000000000001</v>
      </c>
      <c r="B157" s="1">
        <v>36.091756749540842</v>
      </c>
      <c r="C157" s="1">
        <v>-113.58005332326643</v>
      </c>
      <c r="D157" s="1">
        <v>-2689.0442227953858</v>
      </c>
      <c r="E157" s="1">
        <v>2692.2655563240974</v>
      </c>
      <c r="F157" s="1">
        <v>9.5037352364465875</v>
      </c>
      <c r="G157" s="1">
        <v>7.7728694598256247</v>
      </c>
      <c r="H157" s="1">
        <v>-9.2152576070097609</v>
      </c>
      <c r="I157" s="1">
        <v>16.042561503681341</v>
      </c>
      <c r="J157" s="1"/>
      <c r="K157" s="3">
        <v>2689.0442227953858</v>
      </c>
      <c r="L157" s="3">
        <v>-7.7728694598256247</v>
      </c>
      <c r="M157" s="3">
        <v>20.165489029378953</v>
      </c>
    </row>
    <row r="158" spans="1:13" x14ac:dyDescent="0.25">
      <c r="A158">
        <v>0.21870000000000001</v>
      </c>
      <c r="B158" s="1">
        <v>39.649647512595045</v>
      </c>
      <c r="C158" s="1">
        <v>-120.11887959050117</v>
      </c>
      <c r="D158" s="1">
        <v>-2733.5979900084071</v>
      </c>
      <c r="E158" s="1">
        <v>2737.107801166555</v>
      </c>
      <c r="F158" s="1">
        <v>9.359496421728176</v>
      </c>
      <c r="G158" s="1">
        <v>8.5261166033551188</v>
      </c>
      <c r="H158" s="1">
        <v>-9.4075760266343131</v>
      </c>
      <c r="I158" s="1">
        <v>16.363092203055597</v>
      </c>
      <c r="J158" s="1"/>
      <c r="K158" s="3">
        <v>2733.5979900084071</v>
      </c>
      <c r="L158" s="3">
        <v>-8.5261166033551188</v>
      </c>
      <c r="M158" s="3">
        <v>20.332837486054299</v>
      </c>
    </row>
    <row r="159" spans="1:13" x14ac:dyDescent="0.25">
      <c r="A159">
        <v>0.2205</v>
      </c>
      <c r="B159" s="1">
        <v>42.550450341932034</v>
      </c>
      <c r="C159" s="1">
        <v>-127.52313874604636</v>
      </c>
      <c r="D159" s="1">
        <v>-2781.0044804458589</v>
      </c>
      <c r="E159" s="1">
        <v>2784.85084883835</v>
      </c>
      <c r="F159" s="1">
        <v>9.2312841419784757</v>
      </c>
      <c r="G159" s="1">
        <v>9.1190983971974866</v>
      </c>
      <c r="H159" s="1">
        <v>-9.6319475161962878</v>
      </c>
      <c r="I159" s="1">
        <v>16.731702507335985</v>
      </c>
      <c r="J159" s="1"/>
      <c r="K159" s="3">
        <v>2781.0044804458589</v>
      </c>
      <c r="L159" s="3">
        <v>-9.1190983971974866</v>
      </c>
      <c r="M159" s="3">
        <v>20.500185942729644</v>
      </c>
    </row>
    <row r="160" spans="1:13" x14ac:dyDescent="0.25">
      <c r="A160">
        <v>0.2223</v>
      </c>
      <c r="B160" s="1">
        <v>44.810191772520511</v>
      </c>
      <c r="C160" s="1">
        <v>-134.49468145743637</v>
      </c>
      <c r="D160" s="1">
        <v>-2824.6928147705698</v>
      </c>
      <c r="E160" s="1">
        <v>2828.8436873274659</v>
      </c>
      <c r="F160" s="1">
        <v>9.1351249321661996</v>
      </c>
      <c r="G160" s="1">
        <v>9.8242659358208417</v>
      </c>
      <c r="H160" s="1">
        <v>-9.8563190057582677</v>
      </c>
      <c r="I160" s="1">
        <v>17.148392416522512</v>
      </c>
      <c r="J160" s="1"/>
      <c r="K160" s="3">
        <v>2824.6928147705698</v>
      </c>
      <c r="L160" s="3">
        <v>-9.8242659358208417</v>
      </c>
      <c r="M160" s="3">
        <v>20.667534399404985</v>
      </c>
    </row>
    <row r="161" spans="1:13" x14ac:dyDescent="0.25">
      <c r="A161">
        <v>0.22409999999999999</v>
      </c>
      <c r="B161" s="1">
        <v>45.707677730768424</v>
      </c>
      <c r="C161" s="1">
        <v>-142.58808161663626</v>
      </c>
      <c r="D161" s="1">
        <v>-2863.4129232549794</v>
      </c>
      <c r="E161" s="1">
        <v>2867.9965122560311</v>
      </c>
      <c r="F161" s="1">
        <v>9.0389657223539217</v>
      </c>
      <c r="G161" s="1">
        <v>10.30506198488222</v>
      </c>
      <c r="H161" s="1">
        <v>-10.096717030288957</v>
      </c>
      <c r="I161" s="1">
        <v>17.533029255771616</v>
      </c>
      <c r="J161" s="1"/>
      <c r="K161" s="3">
        <v>2863.4129232549794</v>
      </c>
      <c r="L161" s="3">
        <v>-10.30506198488222</v>
      </c>
      <c r="M161" s="3">
        <v>20.834882856080331</v>
      </c>
    </row>
    <row r="162" spans="1:13" x14ac:dyDescent="0.25">
      <c r="A162">
        <v>0.22589999999999999</v>
      </c>
      <c r="B162" s="1">
        <v>46.509004479204052</v>
      </c>
      <c r="C162" s="1">
        <v>-150.2327387967122</v>
      </c>
      <c r="D162" s="1">
        <v>-2900.7547497320797</v>
      </c>
      <c r="E162" s="1">
        <v>2905.7069490374115</v>
      </c>
      <c r="F162" s="1">
        <v>8.9748595824790716</v>
      </c>
      <c r="G162" s="1">
        <v>10.689698824131323</v>
      </c>
      <c r="H162" s="1">
        <v>-10.30506198488222</v>
      </c>
      <c r="I162" s="1">
        <v>17.869586490114582</v>
      </c>
      <c r="J162" s="1"/>
      <c r="K162" s="3">
        <v>2900.7547497320797</v>
      </c>
      <c r="L162" s="3">
        <v>-10.689698824131323</v>
      </c>
      <c r="M162" s="3">
        <v>21.002231312755672</v>
      </c>
    </row>
    <row r="163" spans="1:13" x14ac:dyDescent="0.25">
      <c r="A163">
        <v>0.22770000000000001</v>
      </c>
      <c r="B163" s="1">
        <v>48.864905119604799</v>
      </c>
      <c r="C163" s="1">
        <v>-157.36454685778932</v>
      </c>
      <c r="D163" s="1">
        <v>-2939.9236011956136</v>
      </c>
      <c r="E163" s="1">
        <v>2945.2444108052259</v>
      </c>
      <c r="F163" s="1">
        <v>8.8787003726667955</v>
      </c>
      <c r="G163" s="1">
        <v>11.138441803255278</v>
      </c>
      <c r="H163" s="1">
        <v>-10.497380404506771</v>
      </c>
      <c r="I163" s="1">
        <v>18.206143724457544</v>
      </c>
      <c r="J163" s="1"/>
      <c r="K163" s="3">
        <v>2939.9236011956136</v>
      </c>
      <c r="L163" s="3">
        <v>-11.138441803255278</v>
      </c>
      <c r="M163" s="3">
        <v>21.169579769431021</v>
      </c>
    </row>
    <row r="164" spans="1:13" x14ac:dyDescent="0.25">
      <c r="A164">
        <v>0.22950000000000001</v>
      </c>
      <c r="B164" s="1">
        <v>51.893920228691492</v>
      </c>
      <c r="C164" s="1">
        <v>-163.24628519130681</v>
      </c>
      <c r="D164" s="1">
        <v>-2974.9415801022506</v>
      </c>
      <c r="E164" s="1">
        <v>2980.5989469462061</v>
      </c>
      <c r="F164" s="1">
        <v>8.7504880929170952</v>
      </c>
      <c r="G164" s="1">
        <v>11.58718478237923</v>
      </c>
      <c r="H164" s="1">
        <v>-10.689698824131323</v>
      </c>
      <c r="I164" s="1">
        <v>18.51064788886309</v>
      </c>
      <c r="J164" s="1"/>
      <c r="K164" s="3">
        <v>2974.9415801022506</v>
      </c>
      <c r="L164" s="3">
        <v>-11.58718478237923</v>
      </c>
      <c r="M164" s="3">
        <v>21.336928226106362</v>
      </c>
    </row>
    <row r="165" spans="1:13" x14ac:dyDescent="0.25">
      <c r="A165">
        <v>0.23130000000000001</v>
      </c>
      <c r="B165" s="1">
        <v>53.96134323965542</v>
      </c>
      <c r="C165" s="1">
        <v>-168.85557243035626</v>
      </c>
      <c r="D165" s="1">
        <v>-3005.5682884274602</v>
      </c>
      <c r="E165" s="1">
        <v>3011.4981063658838</v>
      </c>
      <c r="F165" s="1">
        <v>8.6062492781986837</v>
      </c>
      <c r="G165" s="1">
        <v>12.067980831440611</v>
      </c>
      <c r="H165" s="1">
        <v>-10.882017243755875</v>
      </c>
      <c r="I165" s="1">
        <v>18.831178588237339</v>
      </c>
      <c r="J165" s="1"/>
      <c r="K165" s="3">
        <v>3005.5682884274602</v>
      </c>
      <c r="L165" s="3">
        <v>-12.067980831440611</v>
      </c>
      <c r="M165" s="3">
        <v>21.504276682781704</v>
      </c>
    </row>
    <row r="166" spans="1:13" x14ac:dyDescent="0.25">
      <c r="A166">
        <v>0.2331</v>
      </c>
      <c r="B166" s="1">
        <v>55.612076341432825</v>
      </c>
      <c r="C166" s="1">
        <v>-173.88790441053203</v>
      </c>
      <c r="D166" s="1">
        <v>-3032.8614774791777</v>
      </c>
      <c r="E166" s="1">
        <v>3039.0477199771008</v>
      </c>
      <c r="F166" s="1">
        <v>8.4620104634802669</v>
      </c>
      <c r="G166" s="1">
        <v>12.548776880501988</v>
      </c>
      <c r="H166" s="1">
        <v>-11.058309128411715</v>
      </c>
      <c r="I166" s="1">
        <v>19.167735822580305</v>
      </c>
      <c r="J166" s="1"/>
      <c r="K166" s="3">
        <v>3032.8614774791777</v>
      </c>
      <c r="L166" s="3">
        <v>-12.548776880501988</v>
      </c>
      <c r="M166" s="3">
        <v>21.671625139457049</v>
      </c>
    </row>
    <row r="167" spans="1:13" x14ac:dyDescent="0.25">
      <c r="A167">
        <v>0.23480000000000001</v>
      </c>
      <c r="B167" s="1">
        <v>56.701880719305287</v>
      </c>
      <c r="C167" s="1">
        <v>-178.23109538705316</v>
      </c>
      <c r="D167" s="1">
        <v>-3054.4652466170028</v>
      </c>
      <c r="E167" s="1">
        <v>3060.8918871394567</v>
      </c>
      <c r="F167" s="1">
        <v>8.3017451137931406</v>
      </c>
      <c r="G167" s="1">
        <v>12.885334114844953</v>
      </c>
      <c r="H167" s="1">
        <v>-11.234601013067552</v>
      </c>
      <c r="I167" s="1">
        <v>19.408133847110996</v>
      </c>
      <c r="J167" s="1"/>
      <c r="K167" s="3">
        <v>3054.4652466170028</v>
      </c>
      <c r="L167" s="3">
        <v>-12.885334114844953</v>
      </c>
      <c r="M167" s="3">
        <v>21.829676459650429</v>
      </c>
    </row>
    <row r="168" spans="1:13" x14ac:dyDescent="0.25">
      <c r="A168">
        <v>0.2366</v>
      </c>
      <c r="B168" s="1">
        <v>57.070491023585667</v>
      </c>
      <c r="C168" s="1">
        <v>-182.43004754885584</v>
      </c>
      <c r="D168" s="1">
        <v>-3070.6039673304958</v>
      </c>
      <c r="E168" s="1">
        <v>3077.2389528075432</v>
      </c>
      <c r="F168" s="1">
        <v>8.1414797641060161</v>
      </c>
      <c r="G168" s="1">
        <v>13.189838279250495</v>
      </c>
      <c r="H168" s="1">
        <v>-11.39486636275468</v>
      </c>
      <c r="I168" s="1">
        <v>19.63250533667297</v>
      </c>
      <c r="J168" s="1"/>
      <c r="K168" s="3">
        <v>3070.6039673304958</v>
      </c>
      <c r="L168" s="3">
        <v>-13.189838279250495</v>
      </c>
      <c r="M168" s="3">
        <v>21.997024916325774</v>
      </c>
    </row>
    <row r="169" spans="1:13" x14ac:dyDescent="0.25">
      <c r="A169">
        <v>0.2384</v>
      </c>
      <c r="B169" s="1">
        <v>56.285190810118749</v>
      </c>
      <c r="C169" s="1">
        <v>-187.23800803946963</v>
      </c>
      <c r="D169" s="1">
        <v>-3079.3063758185071</v>
      </c>
      <c r="E169" s="1">
        <v>3086.1817593200849</v>
      </c>
      <c r="F169" s="1">
        <v>7.9491613444814631</v>
      </c>
      <c r="G169" s="1">
        <v>13.734740468186722</v>
      </c>
      <c r="H169" s="1">
        <v>-11.507052107535667</v>
      </c>
      <c r="I169" s="1">
        <v>19.985089105984652</v>
      </c>
      <c r="J169" s="1"/>
      <c r="K169" s="3">
        <v>3079.3063758185071</v>
      </c>
      <c r="L169" s="3">
        <v>-13.734740468186722</v>
      </c>
      <c r="M169" s="3">
        <v>22.164373373001119</v>
      </c>
    </row>
    <row r="170" spans="1:13" x14ac:dyDescent="0.25">
      <c r="A170">
        <v>0.2402</v>
      </c>
      <c r="B170" s="1">
        <v>53.608759470343749</v>
      </c>
      <c r="C170" s="1">
        <v>-192.49471150920738</v>
      </c>
      <c r="D170" s="1">
        <v>-3079.6749861227877</v>
      </c>
      <c r="E170" s="1">
        <v>3086.7907676488958</v>
      </c>
      <c r="F170" s="1">
        <v>7.8049225297630498</v>
      </c>
      <c r="G170" s="1">
        <v>14.391828401903942</v>
      </c>
      <c r="H170" s="1">
        <v>-11.619237852316656</v>
      </c>
      <c r="I170" s="1">
        <v>20.449858620077315</v>
      </c>
      <c r="J170" s="1"/>
      <c r="K170" s="3">
        <v>3079.6749861227877</v>
      </c>
      <c r="L170" s="3">
        <v>-14.391828401903942</v>
      </c>
      <c r="M170" s="3">
        <v>22.331721829676461</v>
      </c>
    </row>
    <row r="171" spans="1:13" x14ac:dyDescent="0.25">
      <c r="A171">
        <v>0.24199999999999999</v>
      </c>
      <c r="B171" s="1">
        <v>49.746364542884002</v>
      </c>
      <c r="C171" s="1">
        <v>-198.1039987482568</v>
      </c>
      <c r="D171" s="1">
        <v>-3078.4409429301968</v>
      </c>
      <c r="E171" s="1">
        <v>3085.781095945867</v>
      </c>
      <c r="F171" s="1">
        <v>7.6126041101384994</v>
      </c>
      <c r="G171" s="1">
        <v>15.048916335621159</v>
      </c>
      <c r="H171" s="1">
        <v>-11.747450132066357</v>
      </c>
      <c r="I171" s="1">
        <v>20.930654669138693</v>
      </c>
      <c r="J171" s="1"/>
      <c r="K171" s="3">
        <v>3078.4409429301968</v>
      </c>
      <c r="L171" s="3">
        <v>-15.048916335621159</v>
      </c>
      <c r="M171" s="3">
        <v>22.499070286351806</v>
      </c>
    </row>
    <row r="172" spans="1:13" x14ac:dyDescent="0.25">
      <c r="A172">
        <v>0.24379999999999999</v>
      </c>
      <c r="B172" s="1">
        <v>45.210855146738325</v>
      </c>
      <c r="C172" s="1">
        <v>-202.19076516527852</v>
      </c>
      <c r="D172" s="1">
        <v>-3069.8346936519979</v>
      </c>
      <c r="E172" s="1">
        <v>3077.3992181572303</v>
      </c>
      <c r="F172" s="1">
        <v>7.4523387604513722</v>
      </c>
      <c r="G172" s="1">
        <v>15.497659314745114</v>
      </c>
      <c r="H172" s="1">
        <v>-11.843609341878633</v>
      </c>
      <c r="I172" s="1">
        <v>21.283238438450372</v>
      </c>
      <c r="J172" s="1"/>
      <c r="K172" s="3">
        <v>3069.8346936519979</v>
      </c>
      <c r="L172" s="3">
        <v>-15.497659314745114</v>
      </c>
      <c r="M172" s="3">
        <v>22.666418743027148</v>
      </c>
    </row>
    <row r="173" spans="1:13" x14ac:dyDescent="0.25">
      <c r="A173">
        <v>0.24560000000000001</v>
      </c>
      <c r="B173" s="1">
        <v>41.348460219278586</v>
      </c>
      <c r="C173" s="1">
        <v>-205.92494781298856</v>
      </c>
      <c r="D173" s="1">
        <v>-3064.6260697871667</v>
      </c>
      <c r="E173" s="1">
        <v>3072.4149657819603</v>
      </c>
      <c r="F173" s="1">
        <v>7.3241264807016719</v>
      </c>
      <c r="G173" s="1">
        <v>15.898322688962926</v>
      </c>
      <c r="H173" s="1">
        <v>-11.923742016722196</v>
      </c>
      <c r="I173" s="1">
        <v>21.587742602855915</v>
      </c>
      <c r="J173" s="1"/>
      <c r="K173" s="3">
        <v>3064.6260697871667</v>
      </c>
      <c r="L173" s="3">
        <v>-15.898322688962926</v>
      </c>
      <c r="M173" s="3">
        <v>22.833767199702496</v>
      </c>
    </row>
    <row r="174" spans="1:13" x14ac:dyDescent="0.25">
      <c r="A174">
        <v>0.24740000000000001</v>
      </c>
      <c r="B174" s="1">
        <v>38.335471645160609</v>
      </c>
      <c r="C174" s="1">
        <v>-209.88350195026061</v>
      </c>
      <c r="D174" s="1">
        <v>-3065.2511046509458</v>
      </c>
      <c r="E174" s="1">
        <v>3073.2643721353024</v>
      </c>
      <c r="F174" s="1">
        <v>7.1959142009519708</v>
      </c>
      <c r="G174" s="1">
        <v>16.282959528212032</v>
      </c>
      <c r="H174" s="1">
        <v>-12.019901226534472</v>
      </c>
      <c r="I174" s="1">
        <v>21.892246767261451</v>
      </c>
      <c r="J174" s="1"/>
      <c r="K174" s="3">
        <v>3065.2511046509458</v>
      </c>
      <c r="L174" s="3">
        <v>-16.282959528212032</v>
      </c>
      <c r="M174" s="3">
        <v>23.001115656377841</v>
      </c>
    </row>
    <row r="175" spans="1:13" x14ac:dyDescent="0.25">
      <c r="A175">
        <v>0.2492</v>
      </c>
      <c r="B175" s="1">
        <v>35.659040305385602</v>
      </c>
      <c r="C175" s="1">
        <v>-214.62735630099948</v>
      </c>
      <c r="D175" s="1">
        <v>-3065.8601129797571</v>
      </c>
      <c r="E175" s="1">
        <v>3074.1778846285188</v>
      </c>
      <c r="F175" s="1">
        <v>7.0837284561709817</v>
      </c>
      <c r="G175" s="1">
        <v>16.715675972367272</v>
      </c>
      <c r="H175" s="1">
        <v>-12.084007366409322</v>
      </c>
      <c r="I175" s="1">
        <v>22.212777466635703</v>
      </c>
      <c r="J175" s="1"/>
      <c r="K175" s="3">
        <v>3065.8601129797571</v>
      </c>
      <c r="L175" s="3">
        <v>-16.715675972367272</v>
      </c>
      <c r="M175" s="3">
        <v>23.168464113053183</v>
      </c>
    </row>
    <row r="176" spans="1:13" x14ac:dyDescent="0.25">
      <c r="A176">
        <v>0.251</v>
      </c>
      <c r="B176" s="1">
        <v>33.89612145882721</v>
      </c>
      <c r="C176" s="1">
        <v>-220.733466124079</v>
      </c>
      <c r="D176" s="1">
        <v>-3072.3668861770548</v>
      </c>
      <c r="E176" s="1">
        <v>3081.1013477350029</v>
      </c>
      <c r="F176" s="1">
        <v>6.9715427113899917</v>
      </c>
      <c r="G176" s="1">
        <v>17.116339346585086</v>
      </c>
      <c r="H176" s="1">
        <v>-12.164140041252885</v>
      </c>
      <c r="I176" s="1">
        <v>22.517281631041243</v>
      </c>
      <c r="J176" s="1"/>
      <c r="K176" s="3">
        <v>3072.3668861770548</v>
      </c>
      <c r="L176" s="3">
        <v>-17.116339346585086</v>
      </c>
      <c r="M176" s="3">
        <v>23.335812569728528</v>
      </c>
    </row>
    <row r="177" spans="1:13" x14ac:dyDescent="0.25">
      <c r="A177">
        <v>0.25280000000000002</v>
      </c>
      <c r="B177" s="1">
        <v>33.03068857051673</v>
      </c>
      <c r="C177" s="1">
        <v>-225.41321433494318</v>
      </c>
      <c r="D177" s="1">
        <v>-3091.1980647652922</v>
      </c>
      <c r="E177" s="1">
        <v>3100.2049774177085</v>
      </c>
      <c r="F177" s="1">
        <v>6.8914100365464313</v>
      </c>
      <c r="G177" s="1">
        <v>17.452896580928055</v>
      </c>
      <c r="H177" s="1">
        <v>-12.276325786033874</v>
      </c>
      <c r="I177" s="1">
        <v>22.757679655571931</v>
      </c>
      <c r="J177" s="1"/>
      <c r="K177" s="3">
        <v>3091.1980647652922</v>
      </c>
      <c r="L177" s="3">
        <v>-17.452896580928055</v>
      </c>
      <c r="M177" s="3">
        <v>23.50316102640387</v>
      </c>
    </row>
    <row r="178" spans="1:13" x14ac:dyDescent="0.25">
      <c r="A178">
        <v>0.25459999999999999</v>
      </c>
      <c r="B178" s="1">
        <v>32.101149542331399</v>
      </c>
      <c r="C178" s="1">
        <v>-231.64753643777232</v>
      </c>
      <c r="D178" s="1">
        <v>-3108.9554655106253</v>
      </c>
      <c r="E178" s="1">
        <v>3118.3630415372595</v>
      </c>
      <c r="F178" s="1">
        <v>6.7792242917654431</v>
      </c>
      <c r="G178" s="1">
        <v>17.821506885208443</v>
      </c>
      <c r="H178" s="1">
        <v>-12.404538065783575</v>
      </c>
      <c r="I178" s="1">
        <v>23.046157285008764</v>
      </c>
      <c r="J178" s="1"/>
      <c r="K178" s="3">
        <v>3108.9554655106253</v>
      </c>
      <c r="L178" s="3">
        <v>-17.821506885208443</v>
      </c>
      <c r="M178" s="3">
        <v>23.670509483079215</v>
      </c>
    </row>
    <row r="179" spans="1:13" x14ac:dyDescent="0.25">
      <c r="A179">
        <v>0.25640000000000002</v>
      </c>
      <c r="B179" s="1">
        <v>30.562602185334988</v>
      </c>
      <c r="C179" s="1">
        <v>-237.75364626085184</v>
      </c>
      <c r="D179" s="1">
        <v>-3126.8410785357087</v>
      </c>
      <c r="E179" s="1">
        <v>3136.6493179365611</v>
      </c>
      <c r="F179" s="1">
        <v>6.667038546984454</v>
      </c>
      <c r="G179" s="1">
        <v>18.06190490973913</v>
      </c>
      <c r="H179" s="1">
        <v>-12.580829950439414</v>
      </c>
      <c r="I179" s="1">
        <v>23.286555309539448</v>
      </c>
      <c r="J179" s="1"/>
      <c r="K179" s="3">
        <v>3126.8410785357087</v>
      </c>
      <c r="L179" s="3">
        <v>-18.06190490973913</v>
      </c>
      <c r="M179" s="3">
        <v>23.83785793975456</v>
      </c>
    </row>
    <row r="180" spans="1:13" x14ac:dyDescent="0.25">
      <c r="A180">
        <v>0.2581</v>
      </c>
      <c r="B180" s="1">
        <v>30.77094713992825</v>
      </c>
      <c r="C180" s="1">
        <v>-242.93021705574608</v>
      </c>
      <c r="D180" s="1">
        <v>-3152.2751895310557</v>
      </c>
      <c r="E180" s="1">
        <v>3162.4039596312819</v>
      </c>
      <c r="F180" s="1">
        <v>6.5869058721408908</v>
      </c>
      <c r="G180" s="1">
        <v>18.222170259426257</v>
      </c>
      <c r="H180" s="1">
        <v>-12.757121835095251</v>
      </c>
      <c r="I180" s="1">
        <v>23.478873729164004</v>
      </c>
      <c r="J180" s="1"/>
      <c r="K180" s="3">
        <v>3152.2751895310557</v>
      </c>
      <c r="L180" s="3">
        <v>-18.222170259426257</v>
      </c>
      <c r="M180" s="3">
        <v>23.995909259947936</v>
      </c>
    </row>
    <row r="181" spans="1:13" x14ac:dyDescent="0.25">
      <c r="A181">
        <v>0.25990000000000002</v>
      </c>
      <c r="B181" s="1">
        <v>31.508167748489029</v>
      </c>
      <c r="C181" s="1">
        <v>-246.82466505314318</v>
      </c>
      <c r="D181" s="1">
        <v>-3178.975396788931</v>
      </c>
      <c r="E181" s="1">
        <v>3189.3285383787193</v>
      </c>
      <c r="F181" s="1">
        <v>6.5067731972973277</v>
      </c>
      <c r="G181" s="1">
        <v>18.286276399301112</v>
      </c>
      <c r="H181" s="1">
        <v>-12.949440254719804</v>
      </c>
      <c r="I181" s="1">
        <v>23.607086008913701</v>
      </c>
      <c r="J181" s="1"/>
      <c r="K181" s="3">
        <v>3178.975396788931</v>
      </c>
      <c r="L181" s="3">
        <v>-18.286276399301112</v>
      </c>
      <c r="M181" s="3">
        <v>24.163257716623285</v>
      </c>
    </row>
    <row r="182" spans="1:13" x14ac:dyDescent="0.25">
      <c r="A182">
        <v>0.26169999999999999</v>
      </c>
      <c r="B182" s="1">
        <v>31.315849328864477</v>
      </c>
      <c r="C182" s="1">
        <v>-250.65500691066549</v>
      </c>
      <c r="D182" s="1">
        <v>-3205.4031529523381</v>
      </c>
      <c r="E182" s="1">
        <v>3215.9806660316885</v>
      </c>
      <c r="F182" s="1">
        <v>6.4907466623286139</v>
      </c>
      <c r="G182" s="1">
        <v>18.478594818925661</v>
      </c>
      <c r="H182" s="1">
        <v>-13.10970560440693</v>
      </c>
      <c r="I182" s="1">
        <v>23.831457498475679</v>
      </c>
      <c r="J182" s="1"/>
      <c r="K182" s="3">
        <v>3205.4031529523381</v>
      </c>
      <c r="L182" s="3">
        <v>-18.478594818925661</v>
      </c>
      <c r="M182" s="3">
        <v>24.330606173298627</v>
      </c>
    </row>
    <row r="183" spans="1:13" x14ac:dyDescent="0.25">
      <c r="A183">
        <v>0.26350000000000001</v>
      </c>
      <c r="B183" s="1">
        <v>31.684459633144865</v>
      </c>
      <c r="C183" s="1">
        <v>-254.62958758290625</v>
      </c>
      <c r="D183" s="1">
        <v>-3227.1030812999747</v>
      </c>
      <c r="E183" s="1">
        <v>3237.9530454737933</v>
      </c>
      <c r="F183" s="1">
        <v>6.4106139874850516</v>
      </c>
      <c r="G183" s="1">
        <v>18.622833633644074</v>
      </c>
      <c r="H183" s="1">
        <v>-13.269970954094056</v>
      </c>
      <c r="I183" s="1">
        <v>24.023775918100231</v>
      </c>
      <c r="J183" s="1"/>
      <c r="K183" s="3">
        <v>3227.1030812999747</v>
      </c>
      <c r="L183" s="3">
        <v>-18.622833633644074</v>
      </c>
      <c r="M183" s="3">
        <v>24.497954629973972</v>
      </c>
    </row>
    <row r="184" spans="1:13" x14ac:dyDescent="0.25">
      <c r="A184">
        <v>0.26529999999999998</v>
      </c>
      <c r="B184" s="1">
        <v>31.796645377925852</v>
      </c>
      <c r="C184" s="1">
        <v>-258.78046013980287</v>
      </c>
      <c r="D184" s="1">
        <v>-3246.4471090072111</v>
      </c>
      <c r="E184" s="1">
        <v>3257.5855508104664</v>
      </c>
      <c r="F184" s="1">
        <v>6.3144547776727755</v>
      </c>
      <c r="G184" s="1">
        <v>18.767072448362491</v>
      </c>
      <c r="H184" s="1">
        <v>-13.414209768812468</v>
      </c>
      <c r="I184" s="1">
        <v>24.20006780275607</v>
      </c>
      <c r="J184" s="1"/>
      <c r="K184" s="3">
        <v>3246.4471090072111</v>
      </c>
      <c r="L184" s="3">
        <v>-18.767072448362491</v>
      </c>
      <c r="M184" s="3">
        <v>24.665303086649313</v>
      </c>
    </row>
    <row r="185" spans="1:13" x14ac:dyDescent="0.25">
      <c r="A185">
        <v>0.2671</v>
      </c>
      <c r="B185" s="1">
        <v>30.77094713992825</v>
      </c>
      <c r="C185" s="1">
        <v>-263.39610221079204</v>
      </c>
      <c r="D185" s="1">
        <v>-3256.7681975270621</v>
      </c>
      <c r="E185" s="1">
        <v>3268.2592230996288</v>
      </c>
      <c r="F185" s="1">
        <v>6.2343221028292133</v>
      </c>
      <c r="G185" s="1">
        <v>18.975417402955753</v>
      </c>
      <c r="H185" s="1">
        <v>-13.542422048562171</v>
      </c>
      <c r="I185" s="1">
        <v>24.408412757349335</v>
      </c>
      <c r="J185" s="1"/>
      <c r="K185" s="3">
        <v>3256.7681975270621</v>
      </c>
      <c r="L185" s="3">
        <v>-18.975417402955753</v>
      </c>
      <c r="M185" s="3">
        <v>24.832651543324658</v>
      </c>
    </row>
    <row r="186" spans="1:13" x14ac:dyDescent="0.25">
      <c r="A186">
        <v>0.26889999999999997</v>
      </c>
      <c r="B186" s="1">
        <v>29.312532457775397</v>
      </c>
      <c r="C186" s="1">
        <v>-267.45081555787635</v>
      </c>
      <c r="D186" s="1">
        <v>-3259.8613187760234</v>
      </c>
      <c r="E186" s="1">
        <v>3271.6247954430592</v>
      </c>
      <c r="F186" s="1">
        <v>6.1381628930169372</v>
      </c>
      <c r="G186" s="1">
        <v>19.21581542748644</v>
      </c>
      <c r="H186" s="1">
        <v>-13.638581258374446</v>
      </c>
      <c r="I186" s="1">
        <v>24.600731176973884</v>
      </c>
      <c r="J186" s="1"/>
      <c r="K186" s="3">
        <v>3259.8613187760234</v>
      </c>
      <c r="L186" s="3">
        <v>-19.21581542748644</v>
      </c>
      <c r="M186" s="3">
        <v>25</v>
      </c>
    </row>
    <row r="187" spans="1:13" x14ac:dyDescent="0.25">
      <c r="A187">
        <v>0.2707</v>
      </c>
      <c r="B187" s="1">
        <v>27.790011635747696</v>
      </c>
      <c r="C187" s="1">
        <v>-270.73625522646245</v>
      </c>
      <c r="D187" s="1">
        <v>-3260.2299290803044</v>
      </c>
      <c r="E187" s="1">
        <v>3272.2498303068382</v>
      </c>
      <c r="F187" s="1">
        <v>6.0580302181733732</v>
      </c>
      <c r="G187" s="1">
        <v>19.440186917048422</v>
      </c>
      <c r="H187" s="1">
        <v>-13.718713933218012</v>
      </c>
      <c r="I187" s="1">
        <v>24.793049596598436</v>
      </c>
      <c r="J187" s="1"/>
      <c r="K187" s="3">
        <v>3260.2299290803044</v>
      </c>
      <c r="L187" s="3">
        <v>-19.440186917048422</v>
      </c>
      <c r="M187" s="3">
        <v>25.167348456675345</v>
      </c>
    </row>
    <row r="188" spans="1:13" x14ac:dyDescent="0.25">
      <c r="A188">
        <v>0.27250000000000002</v>
      </c>
      <c r="B188" s="1">
        <v>26.05914585912674</v>
      </c>
      <c r="C188" s="1">
        <v>-273.58897845089331</v>
      </c>
      <c r="D188" s="1">
        <v>-3254.5405091664111</v>
      </c>
      <c r="E188" s="1">
        <v>3266.7847818825071</v>
      </c>
      <c r="F188" s="1">
        <v>5.9778975433298109</v>
      </c>
      <c r="G188" s="1">
        <v>19.648531871641683</v>
      </c>
      <c r="H188" s="1">
        <v>-13.76679353812415</v>
      </c>
      <c r="I188" s="1">
        <v>24.969341481254279</v>
      </c>
      <c r="J188" s="1"/>
      <c r="K188" s="3">
        <v>3254.5405091664111</v>
      </c>
      <c r="L188" s="3">
        <v>-19.648531871641683</v>
      </c>
      <c r="M188" s="3">
        <v>25.334696913350694</v>
      </c>
    </row>
    <row r="189" spans="1:13" x14ac:dyDescent="0.25">
      <c r="A189">
        <v>0.27429999999999999</v>
      </c>
      <c r="B189" s="1">
        <v>24.103908592943796</v>
      </c>
      <c r="C189" s="1">
        <v>-276.39362207041808</v>
      </c>
      <c r="D189" s="1">
        <v>-3244.8284289753715</v>
      </c>
      <c r="E189" s="1">
        <v>3257.329126250967</v>
      </c>
      <c r="F189" s="1">
        <v>5.8977648684862469</v>
      </c>
      <c r="G189" s="1">
        <v>19.888929896172371</v>
      </c>
      <c r="H189" s="1">
        <v>-13.798846608061572</v>
      </c>
      <c r="I189" s="1">
        <v>25.145633365910115</v>
      </c>
      <c r="J189" s="1"/>
      <c r="K189" s="3">
        <v>3244.8284289753715</v>
      </c>
      <c r="L189" s="3">
        <v>-19.888929896172371</v>
      </c>
      <c r="M189" s="3">
        <v>25.502045370026035</v>
      </c>
    </row>
    <row r="190" spans="1:13" x14ac:dyDescent="0.25">
      <c r="A190">
        <v>0.27610000000000001</v>
      </c>
      <c r="B190" s="1">
        <v>21.94032637216759</v>
      </c>
      <c r="C190" s="1">
        <v>-279.05402687522428</v>
      </c>
      <c r="D190" s="1">
        <v>-3231.0456089022782</v>
      </c>
      <c r="E190" s="1">
        <v>3243.7546511324672</v>
      </c>
      <c r="F190" s="1">
        <v>5.7695525887365466</v>
      </c>
      <c r="G190" s="1">
        <v>20.129327920703062</v>
      </c>
      <c r="H190" s="1">
        <v>-13.814873143030285</v>
      </c>
      <c r="I190" s="1">
        <v>25.305898715597237</v>
      </c>
      <c r="J190" s="1"/>
      <c r="K190" s="3">
        <v>3231.0456089022782</v>
      </c>
      <c r="L190" s="3">
        <v>-20.129327920703062</v>
      </c>
      <c r="M190" s="3">
        <v>25.669393826701377</v>
      </c>
    </row>
    <row r="191" spans="1:13" x14ac:dyDescent="0.25">
      <c r="A191">
        <v>0.27789999999999998</v>
      </c>
      <c r="B191" s="1">
        <v>20.161380990640485</v>
      </c>
      <c r="C191" s="1">
        <v>-280.70475997700169</v>
      </c>
      <c r="D191" s="1">
        <v>-3214.7626493740663</v>
      </c>
      <c r="E191" s="1">
        <v>3227.6640100238801</v>
      </c>
      <c r="F191" s="1">
        <v>5.6573668439555576</v>
      </c>
      <c r="G191" s="1">
        <v>20.241513665484053</v>
      </c>
      <c r="H191" s="1">
        <v>-13.798846608061572</v>
      </c>
      <c r="I191" s="1">
        <v>25.35397832050338</v>
      </c>
      <c r="J191" s="1"/>
      <c r="K191" s="3">
        <v>3214.7626493740663</v>
      </c>
      <c r="L191" s="3">
        <v>-20.241513665484053</v>
      </c>
      <c r="M191" s="3">
        <v>25.836742283376722</v>
      </c>
    </row>
    <row r="192" spans="1:13" x14ac:dyDescent="0.25">
      <c r="A192">
        <v>0.2797</v>
      </c>
      <c r="B192" s="1">
        <v>17.837533420177159</v>
      </c>
      <c r="C192" s="1">
        <v>-282.40357268368524</v>
      </c>
      <c r="D192" s="1">
        <v>-3196.4603464397969</v>
      </c>
      <c r="E192" s="1">
        <v>3209.5700520442033</v>
      </c>
      <c r="F192" s="1">
        <v>5.5451810991745694</v>
      </c>
      <c r="G192" s="1">
        <v>20.385752480202463</v>
      </c>
      <c r="H192" s="1">
        <v>-13.798846608061572</v>
      </c>
      <c r="I192" s="1">
        <v>25.450137530315658</v>
      </c>
      <c r="J192" s="1"/>
      <c r="K192" s="3">
        <v>3196.4603464397969</v>
      </c>
      <c r="L192" s="3">
        <v>-20.385752480202463</v>
      </c>
      <c r="M192" s="3">
        <v>26.004090740052067</v>
      </c>
    </row>
    <row r="193" spans="1:13" x14ac:dyDescent="0.25">
      <c r="A193">
        <v>0.28149999999999997</v>
      </c>
      <c r="B193" s="1">
        <v>15.161102080402149</v>
      </c>
      <c r="C193" s="1">
        <v>-284.11841192533745</v>
      </c>
      <c r="D193" s="1">
        <v>-3172.6609420112586</v>
      </c>
      <c r="E193" s="1">
        <v>3185.978992570258</v>
      </c>
      <c r="F193" s="1">
        <v>5.4329953543935821</v>
      </c>
      <c r="G193" s="1">
        <v>20.52999129492088</v>
      </c>
      <c r="H193" s="1">
        <v>-13.814873143030285</v>
      </c>
      <c r="I193" s="1">
        <v>25.530270205159216</v>
      </c>
      <c r="J193" s="1"/>
      <c r="K193" s="3">
        <v>3172.6609420112586</v>
      </c>
      <c r="L193" s="3">
        <v>-20.52999129492088</v>
      </c>
      <c r="M193" s="3">
        <v>26.171439196727409</v>
      </c>
    </row>
    <row r="194" spans="1:13" x14ac:dyDescent="0.25">
      <c r="A194">
        <v>0.28320000000000001</v>
      </c>
      <c r="B194" s="1">
        <v>12.67698916025169</v>
      </c>
      <c r="C194" s="1">
        <v>-284.29470380999328</v>
      </c>
      <c r="D194" s="1">
        <v>-3143.9574178822941</v>
      </c>
      <c r="E194" s="1">
        <v>3157.3716276511059</v>
      </c>
      <c r="F194" s="1">
        <v>5.288756539675167</v>
      </c>
      <c r="G194" s="1">
        <v>20.594097434795728</v>
      </c>
      <c r="H194" s="1">
        <v>-13.798846608061572</v>
      </c>
      <c r="I194" s="1">
        <v>25.530270205159216</v>
      </c>
      <c r="J194" s="1"/>
      <c r="K194" s="3">
        <v>3143.9574178822941</v>
      </c>
      <c r="L194" s="3">
        <v>-20.594097434795728</v>
      </c>
      <c r="M194" s="3">
        <v>26.329490516920792</v>
      </c>
    </row>
    <row r="195" spans="1:13" x14ac:dyDescent="0.25">
      <c r="A195">
        <v>0.28499999999999998</v>
      </c>
      <c r="B195" s="1">
        <v>8.6062492781986837</v>
      </c>
      <c r="C195" s="1">
        <v>-283.92609350571297</v>
      </c>
      <c r="D195" s="1">
        <v>-3109.0676512554064</v>
      </c>
      <c r="E195" s="1">
        <v>3122.4818610242187</v>
      </c>
      <c r="F195" s="1">
        <v>5.1605442599254676</v>
      </c>
      <c r="G195" s="1">
        <v>20.706283179576719</v>
      </c>
      <c r="H195" s="1">
        <v>-13.782820073092863</v>
      </c>
      <c r="I195" s="1">
        <v>25.562323275096642</v>
      </c>
      <c r="J195" s="1"/>
      <c r="K195" s="3">
        <v>3109.0676512554064</v>
      </c>
      <c r="L195" s="3">
        <v>-20.706283179576719</v>
      </c>
      <c r="M195" s="3">
        <v>26.49683897359613</v>
      </c>
    </row>
    <row r="196" spans="1:13" x14ac:dyDescent="0.25">
      <c r="A196">
        <v>0.2868</v>
      </c>
      <c r="B196" s="1">
        <v>3.8623949274597442</v>
      </c>
      <c r="C196" s="1">
        <v>-286.34610028598854</v>
      </c>
      <c r="D196" s="1">
        <v>-3085.5246713863676</v>
      </c>
      <c r="E196" s="1">
        <v>3099.1953057146798</v>
      </c>
      <c r="F196" s="1">
        <v>5.1124646550193287</v>
      </c>
      <c r="G196" s="1">
        <v>21.07489348385711</v>
      </c>
      <c r="H196" s="1">
        <v>-13.750767003155435</v>
      </c>
      <c r="I196" s="1">
        <v>25.818747834596046</v>
      </c>
      <c r="J196" s="1"/>
      <c r="K196" s="3">
        <v>3085.5246713863676</v>
      </c>
      <c r="L196" s="3">
        <v>-21.07489348385711</v>
      </c>
      <c r="M196" s="3">
        <v>26.664187430271479</v>
      </c>
    </row>
    <row r="197" spans="1:13" x14ac:dyDescent="0.25">
      <c r="A197">
        <v>0.28860000000000002</v>
      </c>
      <c r="B197" s="1">
        <v>-0.1602653496871263</v>
      </c>
      <c r="C197" s="1">
        <v>-288.84623974110769</v>
      </c>
      <c r="D197" s="1">
        <v>-3056.8371737923721</v>
      </c>
      <c r="E197" s="1">
        <v>3070.828338820058</v>
      </c>
      <c r="F197" s="1">
        <v>5.0483585151444785</v>
      </c>
      <c r="G197" s="1">
        <v>21.34734457832522</v>
      </c>
      <c r="H197" s="1">
        <v>-13.702687398249299</v>
      </c>
      <c r="I197" s="1">
        <v>25.995039719251885</v>
      </c>
      <c r="J197" s="1"/>
      <c r="K197" s="3">
        <v>3056.8371737923721</v>
      </c>
      <c r="L197" s="3">
        <v>-21.34734457832522</v>
      </c>
      <c r="M197" s="3">
        <v>26.831535886946828</v>
      </c>
    </row>
    <row r="198" spans="1:13" x14ac:dyDescent="0.25">
      <c r="A198">
        <v>0.29039999999999999</v>
      </c>
      <c r="B198" s="1">
        <v>-3.0129885741179745</v>
      </c>
      <c r="C198" s="1">
        <v>-289.95207065394885</v>
      </c>
      <c r="D198" s="1">
        <v>-3023.0852911482634</v>
      </c>
      <c r="E198" s="1">
        <v>3037.3008276655114</v>
      </c>
      <c r="F198" s="1">
        <v>4.9361727703634894</v>
      </c>
      <c r="G198" s="1">
        <v>21.411450718200069</v>
      </c>
      <c r="H198" s="1">
        <v>-13.670634328311873</v>
      </c>
      <c r="I198" s="1">
        <v>25.995039719251885</v>
      </c>
      <c r="J198" s="1"/>
      <c r="K198" s="3">
        <v>3023.0852911482634</v>
      </c>
      <c r="L198" s="3">
        <v>-21.411450718200069</v>
      </c>
      <c r="M198" s="3">
        <v>26.998884343622166</v>
      </c>
    </row>
    <row r="199" spans="1:13" x14ac:dyDescent="0.25">
      <c r="A199">
        <v>0.29220000000000002</v>
      </c>
      <c r="B199" s="1">
        <v>-5.1124646550193287</v>
      </c>
      <c r="C199" s="1">
        <v>-288.02888645770338</v>
      </c>
      <c r="D199" s="1">
        <v>-2987.6987019373455</v>
      </c>
      <c r="E199" s="1">
        <v>3001.9623180594999</v>
      </c>
      <c r="F199" s="1">
        <v>4.8239870255825013</v>
      </c>
      <c r="G199" s="1">
        <v>21.283238438450372</v>
      </c>
      <c r="H199" s="1">
        <v>-13.606528188437023</v>
      </c>
      <c r="I199" s="1">
        <v>25.834774369564759</v>
      </c>
      <c r="J199" s="1"/>
      <c r="K199" s="3">
        <v>2987.6987019373455</v>
      </c>
      <c r="L199" s="3">
        <v>-21.283238438450372</v>
      </c>
      <c r="M199" s="3">
        <v>27.166232800297514</v>
      </c>
    </row>
    <row r="200" spans="1:13" x14ac:dyDescent="0.25">
      <c r="A200">
        <v>0.29399999999999998</v>
      </c>
      <c r="B200" s="1">
        <v>-7.8530021346691887</v>
      </c>
      <c r="C200" s="1">
        <v>-286.39417989089469</v>
      </c>
      <c r="D200" s="1">
        <v>-2948.6099831486558</v>
      </c>
      <c r="E200" s="1">
        <v>2962.9697584806217</v>
      </c>
      <c r="F200" s="1">
        <v>4.695774745832801</v>
      </c>
      <c r="G200" s="1">
        <v>21.21913229857552</v>
      </c>
      <c r="H200" s="1">
        <v>-13.510368978624745</v>
      </c>
      <c r="I200" s="1">
        <v>25.706562089815055</v>
      </c>
      <c r="J200" s="1"/>
      <c r="K200" s="3">
        <v>2948.6099831486558</v>
      </c>
      <c r="L200" s="3">
        <v>-21.21913229857552</v>
      </c>
      <c r="M200" s="3">
        <v>27.333581256972852</v>
      </c>
    </row>
    <row r="201" spans="1:13" x14ac:dyDescent="0.25">
      <c r="A201">
        <v>0.29580000000000001</v>
      </c>
      <c r="B201" s="1">
        <v>-10.000557820476681</v>
      </c>
      <c r="C201" s="1">
        <v>-285.51272046761551</v>
      </c>
      <c r="D201" s="1">
        <v>-2918.43201780257</v>
      </c>
      <c r="E201" s="1">
        <v>2932.8879523443484</v>
      </c>
      <c r="F201" s="1">
        <v>4.5835890010518119</v>
      </c>
      <c r="G201" s="1">
        <v>21.058866948888397</v>
      </c>
      <c r="H201" s="1">
        <v>-13.462289373718608</v>
      </c>
      <c r="I201" s="1">
        <v>25.530270205159216</v>
      </c>
      <c r="J201" s="1"/>
      <c r="K201" s="3">
        <v>2918.43201780257</v>
      </c>
      <c r="L201" s="3">
        <v>-21.058866948888397</v>
      </c>
      <c r="M201" s="3">
        <v>27.500929713648201</v>
      </c>
    </row>
    <row r="202" spans="1:13" x14ac:dyDescent="0.25">
      <c r="A202">
        <v>0.29759999999999998</v>
      </c>
      <c r="B202" s="1">
        <v>-12.644936090314264</v>
      </c>
      <c r="C202" s="1">
        <v>-285.22424283817867</v>
      </c>
      <c r="D202" s="1">
        <v>-2889.0874322748568</v>
      </c>
      <c r="E202" s="1">
        <v>2903.687605631354</v>
      </c>
      <c r="F202" s="1">
        <v>4.4874297912395358</v>
      </c>
      <c r="G202" s="1">
        <v>20.962707739076119</v>
      </c>
      <c r="H202" s="1">
        <v>-13.398183233843756</v>
      </c>
      <c r="I202" s="1">
        <v>25.402057925409519</v>
      </c>
      <c r="J202" s="1"/>
      <c r="K202" s="3">
        <v>2889.0874322748568</v>
      </c>
      <c r="L202" s="3">
        <v>-20.962707739076119</v>
      </c>
      <c r="M202" s="3">
        <v>27.668278170323543</v>
      </c>
    </row>
    <row r="203" spans="1:13" x14ac:dyDescent="0.25">
      <c r="A203">
        <v>0.2994</v>
      </c>
      <c r="B203" s="1">
        <v>-15.241234755245712</v>
      </c>
      <c r="C203" s="1">
        <v>-283.95814657565035</v>
      </c>
      <c r="D203" s="1">
        <v>-2863.5251089997605</v>
      </c>
      <c r="E203" s="1">
        <v>2878.1573354261945</v>
      </c>
      <c r="F203" s="1">
        <v>4.4553767213021107</v>
      </c>
      <c r="G203" s="1">
        <v>20.930654669138693</v>
      </c>
      <c r="H203" s="1">
        <v>-13.318050559000195</v>
      </c>
      <c r="I203" s="1">
        <v>25.321925250565954</v>
      </c>
      <c r="J203" s="1"/>
      <c r="K203" s="3">
        <v>2863.5251089997605</v>
      </c>
      <c r="L203" s="3">
        <v>-20.930654669138693</v>
      </c>
      <c r="M203" s="3">
        <v>27.835626626998888</v>
      </c>
    </row>
    <row r="204" spans="1:13" x14ac:dyDescent="0.25">
      <c r="A204">
        <v>0.30120000000000002</v>
      </c>
      <c r="B204" s="1">
        <v>-17.468923115896768</v>
      </c>
      <c r="C204" s="1">
        <v>-283.04463408243379</v>
      </c>
      <c r="D204" s="1">
        <v>-2841.8732602570299</v>
      </c>
      <c r="E204" s="1">
        <v>2856.5375397534017</v>
      </c>
      <c r="F204" s="1">
        <v>4.3912705814272606</v>
      </c>
      <c r="G204" s="1">
        <v>20.914628134169984</v>
      </c>
      <c r="H204" s="1">
        <v>-13.269970954094056</v>
      </c>
      <c r="I204" s="1">
        <v>25.273845645659815</v>
      </c>
      <c r="J204" s="1"/>
      <c r="K204" s="3">
        <v>2841.8732602570299</v>
      </c>
      <c r="L204" s="3">
        <v>-20.914628134169984</v>
      </c>
      <c r="M204" s="3">
        <v>28.002975083674233</v>
      </c>
    </row>
    <row r="205" spans="1:13" x14ac:dyDescent="0.25">
      <c r="A205">
        <v>0.30299999999999999</v>
      </c>
      <c r="B205" s="1">
        <v>-19.408133847110996</v>
      </c>
      <c r="C205" s="1">
        <v>-282.45165228859139</v>
      </c>
      <c r="D205" s="1">
        <v>-2825.0453985398813</v>
      </c>
      <c r="E205" s="1">
        <v>2839.7737841761282</v>
      </c>
      <c r="F205" s="1">
        <v>4.3592175114898355</v>
      </c>
      <c r="G205" s="1">
        <v>20.882575064232554</v>
      </c>
      <c r="H205" s="1">
        <v>-13.205864814219206</v>
      </c>
      <c r="I205" s="1">
        <v>25.209739505784967</v>
      </c>
      <c r="J205" s="1"/>
      <c r="K205" s="3">
        <v>2825.0453985398813</v>
      </c>
      <c r="L205" s="3">
        <v>-20.882575064232554</v>
      </c>
      <c r="M205" s="3">
        <v>28.170323540349575</v>
      </c>
    </row>
    <row r="206" spans="1:13" x14ac:dyDescent="0.25">
      <c r="A206">
        <v>0.30480000000000002</v>
      </c>
      <c r="B206" s="1">
        <v>-21.331318043356511</v>
      </c>
      <c r="C206" s="1">
        <v>-282.09906851927974</v>
      </c>
      <c r="D206" s="1">
        <v>-2815.1890795341228</v>
      </c>
      <c r="E206" s="1">
        <v>2829.9655447752757</v>
      </c>
      <c r="F206" s="1">
        <v>4.3271644415524104</v>
      </c>
      <c r="G206" s="1">
        <v>20.946681204107406</v>
      </c>
      <c r="H206" s="1">
        <v>-13.141758674344356</v>
      </c>
      <c r="I206" s="1">
        <v>25.22576604075368</v>
      </c>
      <c r="J206" s="1"/>
      <c r="K206" s="3">
        <v>2815.1890795341228</v>
      </c>
      <c r="L206" s="3">
        <v>-20.946681204107406</v>
      </c>
      <c r="M206" s="3">
        <v>28.33767199702492</v>
      </c>
    </row>
    <row r="207" spans="1:13" x14ac:dyDescent="0.25">
      <c r="A207">
        <v>0.30659999999999998</v>
      </c>
      <c r="B207" s="1">
        <v>-22.405095886260256</v>
      </c>
      <c r="C207" s="1">
        <v>-281.15350295612569</v>
      </c>
      <c r="D207" s="1">
        <v>-2806.2943526264876</v>
      </c>
      <c r="E207" s="1">
        <v>2821.0547913326718</v>
      </c>
      <c r="F207" s="1">
        <v>4.2951113716149854</v>
      </c>
      <c r="G207" s="1">
        <v>21.058866948888397</v>
      </c>
      <c r="H207" s="1">
        <v>-13.02957292956337</v>
      </c>
      <c r="I207" s="1">
        <v>25.273845645659815</v>
      </c>
      <c r="J207" s="1"/>
      <c r="K207" s="3">
        <v>2806.2943526264876</v>
      </c>
      <c r="L207" s="3">
        <v>-21.058866948888397</v>
      </c>
      <c r="M207" s="3">
        <v>28.505020453700261</v>
      </c>
    </row>
    <row r="208" spans="1:13" x14ac:dyDescent="0.25">
      <c r="A208">
        <v>0.30830000000000002</v>
      </c>
      <c r="B208" s="1">
        <v>-22.998077680102625</v>
      </c>
      <c r="C208" s="1">
        <v>-281.45800712053119</v>
      </c>
      <c r="D208" s="1">
        <v>-2799.5632079396278</v>
      </c>
      <c r="E208" s="1">
        <v>2814.4358323905935</v>
      </c>
      <c r="F208" s="1">
        <v>4.2790848366462715</v>
      </c>
      <c r="G208" s="1">
        <v>21.122973088763246</v>
      </c>
      <c r="H208" s="1">
        <v>-12.965466789688515</v>
      </c>
      <c r="I208" s="1">
        <v>25.289872180628528</v>
      </c>
      <c r="J208" s="1"/>
      <c r="K208" s="3">
        <v>2799.5632079396278</v>
      </c>
      <c r="L208" s="3">
        <v>-21.122973088763246</v>
      </c>
      <c r="M208" s="3">
        <v>28.663071773893645</v>
      </c>
    </row>
    <row r="209" spans="1:13" x14ac:dyDescent="0.25">
      <c r="A209">
        <v>0.31009999999999999</v>
      </c>
      <c r="B209" s="1">
        <v>-23.559006404007562</v>
      </c>
      <c r="C209" s="1">
        <v>-282.16317465915455</v>
      </c>
      <c r="D209" s="1">
        <v>-2794.707167844108</v>
      </c>
      <c r="E209" s="1">
        <v>2809.7080045748235</v>
      </c>
      <c r="F209" s="1">
        <v>4.2470317667088464</v>
      </c>
      <c r="G209" s="1">
        <v>21.187079228638094</v>
      </c>
      <c r="H209" s="1">
        <v>-12.885334114844953</v>
      </c>
      <c r="I209" s="1">
        <v>25.289872180628528</v>
      </c>
      <c r="J209" s="1"/>
      <c r="K209" s="3">
        <v>2794.707167844108</v>
      </c>
      <c r="L209" s="3">
        <v>-21.187079228638094</v>
      </c>
      <c r="M209" s="3">
        <v>28.830420230568986</v>
      </c>
    </row>
    <row r="210" spans="1:13" x14ac:dyDescent="0.25">
      <c r="A210">
        <v>0.31190000000000001</v>
      </c>
      <c r="B210" s="1">
        <v>-23.799404428538253</v>
      </c>
      <c r="C210" s="1">
        <v>-282.6119176382785</v>
      </c>
      <c r="D210" s="1">
        <v>-2791.2133832209288</v>
      </c>
      <c r="E210" s="1">
        <v>2806.2943526264876</v>
      </c>
      <c r="F210" s="1">
        <v>4.1989521618027092</v>
      </c>
      <c r="G210" s="1">
        <v>21.283238438450372</v>
      </c>
      <c r="H210" s="1">
        <v>-12.789174905032679</v>
      </c>
      <c r="I210" s="1">
        <v>25.337951785534667</v>
      </c>
      <c r="J210" s="1"/>
      <c r="K210" s="3">
        <v>2791.2133832209288</v>
      </c>
      <c r="L210" s="3">
        <v>-21.283238438450372</v>
      </c>
      <c r="M210" s="3">
        <v>28.997768687244331</v>
      </c>
    </row>
    <row r="211" spans="1:13" x14ac:dyDescent="0.25">
      <c r="A211">
        <v>0.31369999999999998</v>
      </c>
      <c r="B211" s="1">
        <v>-23.478873729164004</v>
      </c>
      <c r="C211" s="1">
        <v>-284.11841192533745</v>
      </c>
      <c r="D211" s="1">
        <v>-2794.4347167496403</v>
      </c>
      <c r="E211" s="1">
        <v>2809.6919780398543</v>
      </c>
      <c r="F211" s="1">
        <v>4.1668990918652833</v>
      </c>
      <c r="G211" s="1">
        <v>21.315291508387798</v>
      </c>
      <c r="H211" s="1">
        <v>-12.725068765157829</v>
      </c>
      <c r="I211" s="1">
        <v>25.337951785534667</v>
      </c>
      <c r="J211" s="1"/>
      <c r="K211" s="3">
        <v>2794.4347167496403</v>
      </c>
      <c r="L211" s="3">
        <v>-21.315291508387798</v>
      </c>
      <c r="M211" s="3">
        <v>29.165117143919673</v>
      </c>
    </row>
    <row r="212" spans="1:13" x14ac:dyDescent="0.25">
      <c r="A212">
        <v>0.3155</v>
      </c>
      <c r="B212" s="1">
        <v>-23.847484033444392</v>
      </c>
      <c r="C212" s="1">
        <v>-287.62822308348552</v>
      </c>
      <c r="D212" s="1">
        <v>-2802.1595066045593</v>
      </c>
      <c r="E212" s="1">
        <v>2817.7693516640861</v>
      </c>
      <c r="F212" s="1">
        <v>4.1829256268339963</v>
      </c>
      <c r="G212" s="1">
        <v>21.427477253168782</v>
      </c>
      <c r="H212" s="1">
        <v>-12.725068765157829</v>
      </c>
      <c r="I212" s="1">
        <v>25.434110995346941</v>
      </c>
      <c r="J212" s="1"/>
      <c r="K212" s="3">
        <v>2802.1595066045593</v>
      </c>
      <c r="L212" s="3">
        <v>-21.427477253168782</v>
      </c>
      <c r="M212" s="3">
        <v>29.332465600595022</v>
      </c>
    </row>
    <row r="213" spans="1:13" x14ac:dyDescent="0.25">
      <c r="A213">
        <v>0.31730000000000003</v>
      </c>
      <c r="B213" s="1">
        <v>-23.735298288663405</v>
      </c>
      <c r="C213" s="1">
        <v>-289.87193797910527</v>
      </c>
      <c r="D213" s="1">
        <v>-2804.5955399198037</v>
      </c>
      <c r="E213" s="1">
        <v>2820.4137299339232</v>
      </c>
      <c r="F213" s="1">
        <v>4.1508725568965703</v>
      </c>
      <c r="G213" s="1">
        <v>21.267211903481659</v>
      </c>
      <c r="H213" s="1">
        <v>-12.725068765157829</v>
      </c>
      <c r="I213" s="1">
        <v>25.273845645659815</v>
      </c>
      <c r="J213" s="1"/>
      <c r="K213" s="3">
        <v>2804.5955399198037</v>
      </c>
      <c r="L213" s="3">
        <v>-21.267211903481659</v>
      </c>
      <c r="M213" s="3">
        <v>29.499814057270367</v>
      </c>
    </row>
    <row r="214" spans="1:13" x14ac:dyDescent="0.25">
      <c r="A214">
        <v>0.31909999999999999</v>
      </c>
      <c r="B214" s="1">
        <v>-24.119935127912509</v>
      </c>
      <c r="C214" s="1">
        <v>-292.09962633975641</v>
      </c>
      <c r="D214" s="1">
        <v>-2813.0415238483151</v>
      </c>
      <c r="E214" s="1">
        <v>2829.0360057470907</v>
      </c>
      <c r="F214" s="1">
        <v>4.1508725568965703</v>
      </c>
      <c r="G214" s="1">
        <v>21.251185368512946</v>
      </c>
      <c r="H214" s="1">
        <v>-12.773148370063964</v>
      </c>
      <c r="I214" s="1">
        <v>25.273845645659815</v>
      </c>
      <c r="J214" s="1"/>
      <c r="K214" s="3">
        <v>2813.0415238483151</v>
      </c>
      <c r="L214" s="3">
        <v>-21.251185368512946</v>
      </c>
      <c r="M214" s="3">
        <v>29.667162513945708</v>
      </c>
    </row>
    <row r="215" spans="1:13" x14ac:dyDescent="0.25">
      <c r="A215">
        <v>0.32090000000000002</v>
      </c>
      <c r="B215" s="1">
        <v>-24.119935127912509</v>
      </c>
      <c r="C215" s="1">
        <v>-294.39142084028231</v>
      </c>
      <c r="D215" s="1">
        <v>-2820.093199234549</v>
      </c>
      <c r="E215" s="1">
        <v>2836.279999552949</v>
      </c>
      <c r="F215" s="1">
        <v>4.1348460219278591</v>
      </c>
      <c r="G215" s="1">
        <v>21.155026158700668</v>
      </c>
      <c r="H215" s="1">
        <v>-12.837254509938814</v>
      </c>
      <c r="I215" s="1">
        <v>25.209739505784967</v>
      </c>
      <c r="J215" s="1"/>
      <c r="K215" s="3">
        <v>2820.093199234549</v>
      </c>
      <c r="L215" s="3">
        <v>-21.155026158700668</v>
      </c>
      <c r="M215" s="3">
        <v>29.834510970621054</v>
      </c>
    </row>
    <row r="216" spans="1:13" x14ac:dyDescent="0.25">
      <c r="A216">
        <v>0.32269999999999999</v>
      </c>
      <c r="B216" s="1">
        <v>-23.991722848162809</v>
      </c>
      <c r="C216" s="1">
        <v>-296.73129494571435</v>
      </c>
      <c r="D216" s="1">
        <v>-2826.3916274772528</v>
      </c>
      <c r="E216" s="1">
        <v>2842.7867727502462</v>
      </c>
      <c r="F216" s="1">
        <v>4.1188194869591452</v>
      </c>
      <c r="G216" s="1">
        <v>21.026813878950968</v>
      </c>
      <c r="H216" s="1">
        <v>-12.917387184782379</v>
      </c>
      <c r="I216" s="1">
        <v>25.113580295972689</v>
      </c>
      <c r="J216" s="1"/>
      <c r="K216" s="3">
        <v>2826.3916274772528</v>
      </c>
      <c r="L216" s="3">
        <v>-21.026813878950968</v>
      </c>
      <c r="M216" s="3">
        <v>30.001859427296392</v>
      </c>
    </row>
    <row r="217" spans="1:13" x14ac:dyDescent="0.25">
      <c r="A217">
        <v>0.32450000000000001</v>
      </c>
      <c r="B217" s="1">
        <v>-23.639139078851127</v>
      </c>
      <c r="C217" s="1">
        <v>-298.59037300208502</v>
      </c>
      <c r="D217" s="1">
        <v>-2827.8981217643122</v>
      </c>
      <c r="E217" s="1">
        <v>2844.4695589219605</v>
      </c>
      <c r="F217" s="1">
        <v>4.1027929519904331</v>
      </c>
      <c r="G217" s="1">
        <v>20.930654669138693</v>
      </c>
      <c r="H217" s="1">
        <v>-12.965466789688515</v>
      </c>
      <c r="I217" s="1">
        <v>25.065500691066553</v>
      </c>
      <c r="J217" s="1"/>
      <c r="K217" s="3">
        <v>2827.8981217643122</v>
      </c>
      <c r="L217" s="3">
        <v>-20.930654669138693</v>
      </c>
      <c r="M217" s="3">
        <v>30.169207883971744</v>
      </c>
    </row>
    <row r="218" spans="1:13" x14ac:dyDescent="0.25">
      <c r="A218">
        <v>0.32629999999999998</v>
      </c>
      <c r="B218" s="1">
        <v>-23.334634914445587</v>
      </c>
      <c r="C218" s="1">
        <v>-300.09686728914397</v>
      </c>
      <c r="D218" s="1">
        <v>-2823.1061878086671</v>
      </c>
      <c r="E218" s="1">
        <v>2839.8859699209092</v>
      </c>
      <c r="F218" s="1">
        <v>4.0707398820530081</v>
      </c>
      <c r="G218" s="1">
        <v>20.882575064232554</v>
      </c>
      <c r="H218" s="1">
        <v>-13.013546394594655</v>
      </c>
      <c r="I218" s="1">
        <v>25.033447621129127</v>
      </c>
      <c r="J218" s="1"/>
      <c r="K218" s="3">
        <v>2823.1061878086671</v>
      </c>
      <c r="L218" s="3">
        <v>-20.882575064232554</v>
      </c>
      <c r="M218" s="3">
        <v>30.336556340647078</v>
      </c>
    </row>
    <row r="219" spans="1:13" x14ac:dyDescent="0.25">
      <c r="A219">
        <v>0.3281</v>
      </c>
      <c r="B219" s="1">
        <v>-21.988405977073729</v>
      </c>
      <c r="C219" s="1">
        <v>-300.6257429431115</v>
      </c>
      <c r="D219" s="1">
        <v>-2813.5864260372514</v>
      </c>
      <c r="E219" s="1">
        <v>2830.5104469642124</v>
      </c>
      <c r="F219" s="1">
        <v>4.0707398820530081</v>
      </c>
      <c r="G219" s="1">
        <v>20.818468924357706</v>
      </c>
      <c r="H219" s="1">
        <v>-13.077652534469506</v>
      </c>
      <c r="I219" s="1">
        <v>25.017421086160414</v>
      </c>
      <c r="J219" s="1"/>
      <c r="K219" s="3">
        <v>2813.5864260372514</v>
      </c>
      <c r="L219" s="3">
        <v>-20.818468924357706</v>
      </c>
      <c r="M219" s="3">
        <v>30.503904797322431</v>
      </c>
    </row>
    <row r="220" spans="1:13" x14ac:dyDescent="0.25">
      <c r="A220">
        <v>0.32990000000000003</v>
      </c>
      <c r="B220" s="1">
        <v>-20.513964759952167</v>
      </c>
      <c r="C220" s="1">
        <v>-300.70587561795503</v>
      </c>
      <c r="D220" s="1">
        <v>-2803.6179212867123</v>
      </c>
      <c r="E220" s="1">
        <v>2820.6381014234853</v>
      </c>
      <c r="F220" s="1">
        <v>4.0707398820530081</v>
      </c>
      <c r="G220" s="1">
        <v>20.834495459326419</v>
      </c>
      <c r="H220" s="1">
        <v>-13.141758674344356</v>
      </c>
      <c r="I220" s="1">
        <v>25.065500691066553</v>
      </c>
      <c r="J220" s="1"/>
      <c r="K220" s="3">
        <v>2803.6179212867123</v>
      </c>
      <c r="L220" s="3">
        <v>-20.834495459326419</v>
      </c>
      <c r="M220" s="3">
        <v>30.671253253997772</v>
      </c>
    </row>
    <row r="221" spans="1:13" x14ac:dyDescent="0.25">
      <c r="A221">
        <v>0.33160000000000001</v>
      </c>
      <c r="B221" s="1">
        <v>-19.584425731766835</v>
      </c>
      <c r="C221" s="1">
        <v>-301.5713085062655</v>
      </c>
      <c r="D221" s="1">
        <v>-2790.0754992381503</v>
      </c>
      <c r="E221" s="1">
        <v>2807.2879977945477</v>
      </c>
      <c r="F221" s="1">
        <v>4.006633742178157</v>
      </c>
      <c r="G221" s="1">
        <v>20.962707739076119</v>
      </c>
      <c r="H221" s="1">
        <v>-13.15778520931307</v>
      </c>
      <c r="I221" s="1">
        <v>25.161659900878828</v>
      </c>
      <c r="J221" s="1"/>
      <c r="K221" s="3">
        <v>2790.0754992381503</v>
      </c>
      <c r="L221" s="3">
        <v>-20.962707739076119</v>
      </c>
      <c r="M221" s="3">
        <v>30.829304574191156</v>
      </c>
    </row>
    <row r="222" spans="1:13" x14ac:dyDescent="0.25">
      <c r="A222">
        <v>0.33339999999999997</v>
      </c>
      <c r="B222" s="1">
        <v>-19.872903361203662</v>
      </c>
      <c r="C222" s="1">
        <v>-302.38866178966987</v>
      </c>
      <c r="D222" s="1">
        <v>-2771.0039226253821</v>
      </c>
      <c r="E222" s="1">
        <v>2788.4407926713416</v>
      </c>
      <c r="F222" s="1">
        <v>3.942527602303306</v>
      </c>
      <c r="G222" s="1">
        <v>21.07489348385711</v>
      </c>
      <c r="H222" s="1">
        <v>-13.141758674344356</v>
      </c>
      <c r="I222" s="1">
        <v>25.241792575722393</v>
      </c>
      <c r="J222" s="1"/>
      <c r="K222" s="3">
        <v>2771.0039226253821</v>
      </c>
      <c r="L222" s="3">
        <v>-21.07489348385711</v>
      </c>
      <c r="M222" s="3">
        <v>30.996653030866494</v>
      </c>
    </row>
    <row r="223" spans="1:13" x14ac:dyDescent="0.25">
      <c r="A223">
        <v>0.3352</v>
      </c>
      <c r="B223" s="1">
        <v>-20.962707739076119</v>
      </c>
      <c r="C223" s="1">
        <v>-303.04574972338713</v>
      </c>
      <c r="D223" s="1">
        <v>-2746.6916690778448</v>
      </c>
      <c r="E223" s="1">
        <v>2764.3368840783978</v>
      </c>
      <c r="F223" s="1">
        <v>3.8784214624284559</v>
      </c>
      <c r="G223" s="1">
        <v>21.171052693669385</v>
      </c>
      <c r="H223" s="1">
        <v>-13.10970560440693</v>
      </c>
      <c r="I223" s="1">
        <v>25.305898715597237</v>
      </c>
      <c r="J223" s="1"/>
      <c r="K223" s="3">
        <v>2746.6916690778448</v>
      </c>
      <c r="L223" s="3">
        <v>-21.171052693669385</v>
      </c>
      <c r="M223" s="3">
        <v>31.164001487541842</v>
      </c>
    </row>
    <row r="224" spans="1:13" x14ac:dyDescent="0.25">
      <c r="A224">
        <v>0.33700000000000002</v>
      </c>
      <c r="B224" s="1">
        <v>-22.020459047011151</v>
      </c>
      <c r="C224" s="1">
        <v>-302.51687406941954</v>
      </c>
      <c r="D224" s="1">
        <v>-2719.879276075189</v>
      </c>
      <c r="E224" s="1">
        <v>2737.6046237505852</v>
      </c>
      <c r="F224" s="1">
        <v>3.8303418575223187</v>
      </c>
      <c r="G224" s="1">
        <v>21.21913229857552</v>
      </c>
      <c r="H224" s="1">
        <v>-13.045599464532081</v>
      </c>
      <c r="I224" s="1">
        <v>25.305898715597237</v>
      </c>
      <c r="J224" s="1"/>
      <c r="K224" s="3">
        <v>2719.879276075189</v>
      </c>
      <c r="L224" s="3">
        <v>-21.21913229857552</v>
      </c>
      <c r="M224" s="3">
        <v>31.331349944217187</v>
      </c>
    </row>
    <row r="225" spans="1:13" x14ac:dyDescent="0.25">
      <c r="A225">
        <v>0.33879999999999999</v>
      </c>
      <c r="B225" s="1">
        <v>-23.398741054320435</v>
      </c>
      <c r="C225" s="1">
        <v>-302.22839643998282</v>
      </c>
      <c r="D225" s="1">
        <v>-2688.6275328861993</v>
      </c>
      <c r="E225" s="1">
        <v>2706.4810928413453</v>
      </c>
      <c r="F225" s="1">
        <v>3.7502091826787551</v>
      </c>
      <c r="G225" s="1">
        <v>21.267211903481659</v>
      </c>
      <c r="H225" s="1">
        <v>-12.965466789688515</v>
      </c>
      <c r="I225" s="1">
        <v>25.289872180628528</v>
      </c>
      <c r="J225" s="1"/>
      <c r="K225" s="3">
        <v>2688.6275328861993</v>
      </c>
      <c r="L225" s="3">
        <v>-21.267211903481659</v>
      </c>
      <c r="M225" s="3">
        <v>31.498698400892525</v>
      </c>
    </row>
    <row r="226" spans="1:13" x14ac:dyDescent="0.25">
      <c r="A226">
        <v>0.34060000000000001</v>
      </c>
      <c r="B226" s="1">
        <v>-25.145633365910115</v>
      </c>
      <c r="C226" s="1">
        <v>-301.18667166701647</v>
      </c>
      <c r="D226" s="1">
        <v>-2650.5965654054444</v>
      </c>
      <c r="E226" s="1">
        <v>2668.5462845704023</v>
      </c>
      <c r="F226" s="1">
        <v>3.6380234378977669</v>
      </c>
      <c r="G226" s="1">
        <v>21.155026158700668</v>
      </c>
      <c r="H226" s="1">
        <v>-12.885334114844953</v>
      </c>
      <c r="I226" s="1">
        <v>25.129606830941402</v>
      </c>
      <c r="J226" s="1"/>
      <c r="K226" s="3">
        <v>2650.5965654054444</v>
      </c>
      <c r="L226" s="3">
        <v>-21.155026158700668</v>
      </c>
      <c r="M226" s="3">
        <v>31.666046857567874</v>
      </c>
    </row>
    <row r="227" spans="1:13" x14ac:dyDescent="0.25">
      <c r="A227">
        <v>0.34239999999999998</v>
      </c>
      <c r="B227" s="1">
        <v>-26.748286862781381</v>
      </c>
      <c r="C227" s="1">
        <v>-297.70891357880578</v>
      </c>
      <c r="D227" s="1">
        <v>-2613.7034819074679</v>
      </c>
      <c r="E227" s="1">
        <v>2631.5089622577075</v>
      </c>
      <c r="F227" s="1">
        <v>3.5578907630542043</v>
      </c>
      <c r="G227" s="1">
        <v>20.850521994295132</v>
      </c>
      <c r="H227" s="1">
        <v>-12.821227974970103</v>
      </c>
      <c r="I227" s="1">
        <v>24.841129201504572</v>
      </c>
      <c r="J227" s="1"/>
      <c r="K227" s="3">
        <v>2613.7034819074679</v>
      </c>
      <c r="L227" s="3">
        <v>-20.850521994295132</v>
      </c>
      <c r="M227" s="3">
        <v>31.833395314243212</v>
      </c>
    </row>
    <row r="228" spans="1:13" x14ac:dyDescent="0.25">
      <c r="A228">
        <v>0.34420000000000001</v>
      </c>
      <c r="B228" s="1">
        <v>-27.485507471342157</v>
      </c>
      <c r="C228" s="1">
        <v>-295.78572938256031</v>
      </c>
      <c r="D228" s="1">
        <v>-2589.0867241955257</v>
      </c>
      <c r="E228" s="1">
        <v>2606.812071870921</v>
      </c>
      <c r="F228" s="1">
        <v>3.4777580882106403</v>
      </c>
      <c r="G228" s="1">
        <v>20.658203574670583</v>
      </c>
      <c r="H228" s="1">
        <v>-12.74109530012654</v>
      </c>
      <c r="I228" s="1">
        <v>24.632784246911307</v>
      </c>
      <c r="J228" s="1"/>
      <c r="K228" s="3">
        <v>2589.0867241955257</v>
      </c>
      <c r="L228" s="3">
        <v>-20.658203574670583</v>
      </c>
      <c r="M228" s="3">
        <v>32.000743770918561</v>
      </c>
    </row>
    <row r="229" spans="1:13" x14ac:dyDescent="0.25">
      <c r="A229">
        <v>0.34599999999999997</v>
      </c>
      <c r="B229" s="1">
        <v>-27.725905495872848</v>
      </c>
      <c r="C229" s="1">
        <v>-292.70863466856747</v>
      </c>
      <c r="D229" s="1">
        <v>-2567.5951408024816</v>
      </c>
      <c r="E229" s="1">
        <v>2585.0961169883158</v>
      </c>
      <c r="F229" s="1">
        <v>3.4457050182732156</v>
      </c>
      <c r="G229" s="1">
        <v>20.417805550139889</v>
      </c>
      <c r="H229" s="1">
        <v>-12.67698916025169</v>
      </c>
      <c r="I229" s="1">
        <v>24.408412757349335</v>
      </c>
      <c r="J229" s="1"/>
      <c r="K229" s="3">
        <v>2567.5951408024816</v>
      </c>
      <c r="L229" s="3">
        <v>-20.417805550139889</v>
      </c>
      <c r="M229" s="3">
        <v>32.168092227593903</v>
      </c>
    </row>
    <row r="230" spans="1:13" x14ac:dyDescent="0.25">
      <c r="A230">
        <v>0.3478</v>
      </c>
      <c r="B230" s="1">
        <v>-28.447099569464918</v>
      </c>
      <c r="C230" s="1">
        <v>-289.95207065394885</v>
      </c>
      <c r="D230" s="1">
        <v>-2550.1903238264599</v>
      </c>
      <c r="E230" s="1">
        <v>2567.4669285227319</v>
      </c>
      <c r="F230" s="1">
        <v>3.4617315532419277</v>
      </c>
      <c r="G230" s="1">
        <v>20.257540200452762</v>
      </c>
      <c r="H230" s="1">
        <v>-12.596856485408129</v>
      </c>
      <c r="I230" s="1">
        <v>24.232120872693493</v>
      </c>
      <c r="J230" s="1"/>
      <c r="K230" s="3">
        <v>2550.1903238264599</v>
      </c>
      <c r="L230" s="3">
        <v>-20.257540200452762</v>
      </c>
      <c r="M230" s="3">
        <v>32.335440684269251</v>
      </c>
    </row>
    <row r="231" spans="1:13" x14ac:dyDescent="0.25">
      <c r="A231">
        <v>0.34960000000000002</v>
      </c>
      <c r="B231" s="1">
        <v>-29.152267108088271</v>
      </c>
      <c r="C231" s="1">
        <v>-288.70200092638925</v>
      </c>
      <c r="D231" s="1">
        <v>-2532.3047108013761</v>
      </c>
      <c r="E231" s="1">
        <v>2549.5813154976481</v>
      </c>
      <c r="F231" s="1">
        <v>3.4777580882106403</v>
      </c>
      <c r="G231" s="1">
        <v>20.145354455671772</v>
      </c>
      <c r="H231" s="1">
        <v>-12.532750345533277</v>
      </c>
      <c r="I231" s="1">
        <v>24.103908592943796</v>
      </c>
      <c r="J231" s="1"/>
      <c r="K231" s="3">
        <v>2532.3047108013761</v>
      </c>
      <c r="L231" s="3">
        <v>-20.145354455671772</v>
      </c>
      <c r="M231" s="3">
        <v>32.502789140944593</v>
      </c>
    </row>
    <row r="232" spans="1:13" x14ac:dyDescent="0.25">
      <c r="A232">
        <v>0.35139999999999999</v>
      </c>
      <c r="B232" s="1">
        <v>-29.937567321555196</v>
      </c>
      <c r="C232" s="1">
        <v>-287.90067417795365</v>
      </c>
      <c r="D232" s="1">
        <v>-2518.8424214276579</v>
      </c>
      <c r="E232" s="1">
        <v>2536.1190261239299</v>
      </c>
      <c r="F232" s="1">
        <v>3.4937846231793532</v>
      </c>
      <c r="G232" s="1">
        <v>20.097274850765633</v>
      </c>
      <c r="H232" s="1">
        <v>-12.436591135721001</v>
      </c>
      <c r="I232" s="1">
        <v>24.023775918100231</v>
      </c>
      <c r="J232" s="1"/>
      <c r="K232" s="3">
        <v>2518.8424214276579</v>
      </c>
      <c r="L232" s="3">
        <v>-20.097274850765633</v>
      </c>
      <c r="M232" s="3">
        <v>32.670137597619934</v>
      </c>
    </row>
    <row r="233" spans="1:13" x14ac:dyDescent="0.25">
      <c r="A233">
        <v>0.35320000000000001</v>
      </c>
      <c r="B233" s="1">
        <v>-30.546575650366272</v>
      </c>
      <c r="C233" s="1">
        <v>-287.35577198901746</v>
      </c>
      <c r="D233" s="1">
        <v>-2510.1079598697097</v>
      </c>
      <c r="E233" s="1">
        <v>2527.3845645659812</v>
      </c>
      <c r="F233" s="1">
        <v>3.5098111581480662</v>
      </c>
      <c r="G233" s="1">
        <v>20.097274850765633</v>
      </c>
      <c r="H233" s="1">
        <v>-12.356458460877437</v>
      </c>
      <c r="I233" s="1">
        <v>23.975696313194096</v>
      </c>
      <c r="J233" s="1"/>
      <c r="K233" s="3">
        <v>2510.1079598697097</v>
      </c>
      <c r="L233" s="3">
        <v>-20.097274850765633</v>
      </c>
      <c r="M233" s="3">
        <v>32.837486054295283</v>
      </c>
    </row>
    <row r="234" spans="1:13" x14ac:dyDescent="0.25">
      <c r="A234">
        <v>0.35499999999999998</v>
      </c>
      <c r="B234" s="1">
        <v>-31.219690119052199</v>
      </c>
      <c r="C234" s="1">
        <v>-287.09934742951799</v>
      </c>
      <c r="D234" s="1">
        <v>-2503.1043640883818</v>
      </c>
      <c r="E234" s="1">
        <v>2520.3809687846547</v>
      </c>
      <c r="F234" s="1">
        <v>3.5258376931167787</v>
      </c>
      <c r="G234" s="1">
        <v>20.129327920703062</v>
      </c>
      <c r="H234" s="1">
        <v>-12.292352321002586</v>
      </c>
      <c r="I234" s="1">
        <v>23.975696313194096</v>
      </c>
      <c r="J234" s="1"/>
      <c r="K234" s="3">
        <v>2503.1043640883818</v>
      </c>
      <c r="L234" s="3">
        <v>-20.129327920703062</v>
      </c>
      <c r="M234" s="3">
        <v>33.004834510970625</v>
      </c>
    </row>
    <row r="235" spans="1:13" x14ac:dyDescent="0.25">
      <c r="A235">
        <v>0.35670000000000002</v>
      </c>
      <c r="B235" s="1">
        <v>-31.556247353395165</v>
      </c>
      <c r="C235" s="1">
        <v>-286.5544452405818</v>
      </c>
      <c r="D235" s="1">
        <v>-2500.2676673989199</v>
      </c>
      <c r="E235" s="1">
        <v>2517.5122190252546</v>
      </c>
      <c r="F235" s="1">
        <v>3.5578907630542043</v>
      </c>
      <c r="G235" s="1">
        <v>20.241513665484053</v>
      </c>
      <c r="H235" s="1">
        <v>-12.196193111190311</v>
      </c>
      <c r="I235" s="1">
        <v>24.023775918100231</v>
      </c>
      <c r="J235" s="1"/>
      <c r="K235" s="3">
        <v>2500.2676673989199</v>
      </c>
      <c r="L235" s="3">
        <v>-20.241513665484053</v>
      </c>
      <c r="M235" s="3">
        <v>33.162885831164004</v>
      </c>
    </row>
    <row r="236" spans="1:13" x14ac:dyDescent="0.25">
      <c r="A236">
        <v>0.35849999999999999</v>
      </c>
      <c r="B236" s="1">
        <v>-31.395982003708038</v>
      </c>
      <c r="C236" s="1">
        <v>-285.48066739767808</v>
      </c>
      <c r="D236" s="1">
        <v>-2497.6553421990197</v>
      </c>
      <c r="E236" s="1">
        <v>2514.7877080805738</v>
      </c>
      <c r="F236" s="1">
        <v>3.5899438329916289</v>
      </c>
      <c r="G236" s="1">
        <v>20.337672875296324</v>
      </c>
      <c r="H236" s="1">
        <v>-12.084007366409322</v>
      </c>
      <c r="I236" s="1">
        <v>24.087882057975083</v>
      </c>
      <c r="J236" s="1"/>
      <c r="K236" s="3">
        <v>2497.6553421990197</v>
      </c>
      <c r="L236" s="3">
        <v>-20.337672875296324</v>
      </c>
      <c r="M236" s="3">
        <v>33.330234287839353</v>
      </c>
    </row>
    <row r="237" spans="1:13" x14ac:dyDescent="0.25">
      <c r="A237">
        <v>0.36030000000000001</v>
      </c>
      <c r="B237" s="1">
        <v>-30.899159419677954</v>
      </c>
      <c r="C237" s="1">
        <v>-284.02225271552521</v>
      </c>
      <c r="D237" s="1">
        <v>-2491.4370466311589</v>
      </c>
      <c r="E237" s="1">
        <v>2508.4572267679318</v>
      </c>
      <c r="F237" s="1">
        <v>3.6059703679603414</v>
      </c>
      <c r="G237" s="1">
        <v>20.337672875296324</v>
      </c>
      <c r="H237" s="1">
        <v>-12.019901226534472</v>
      </c>
      <c r="I237" s="1">
        <v>24.055828988037657</v>
      </c>
      <c r="J237" s="1"/>
      <c r="K237" s="3">
        <v>2491.4370466311589</v>
      </c>
      <c r="L237" s="3">
        <v>-20.337672875296324</v>
      </c>
      <c r="M237" s="3">
        <v>33.497582744514695</v>
      </c>
    </row>
    <row r="238" spans="1:13" x14ac:dyDescent="0.25">
      <c r="A238">
        <v>0.36209999999999998</v>
      </c>
      <c r="B238" s="1">
        <v>-30.322204160804297</v>
      </c>
      <c r="C238" s="1">
        <v>-282.69205031312202</v>
      </c>
      <c r="D238" s="1">
        <v>-2484.1289466854259</v>
      </c>
      <c r="E238" s="1">
        <v>2501.052967612387</v>
      </c>
      <c r="F238" s="1">
        <v>3.6380234378977669</v>
      </c>
      <c r="G238" s="1">
        <v>20.273566735421475</v>
      </c>
      <c r="H238" s="1">
        <v>-11.971821621628335</v>
      </c>
      <c r="I238" s="1">
        <v>23.975696313194096</v>
      </c>
      <c r="J238" s="1"/>
      <c r="K238" s="3">
        <v>2484.1289466854259</v>
      </c>
      <c r="L238" s="3">
        <v>-20.273566735421475</v>
      </c>
      <c r="M238" s="3">
        <v>33.664931201190036</v>
      </c>
    </row>
    <row r="239" spans="1:13" x14ac:dyDescent="0.25">
      <c r="A239">
        <v>0.3639</v>
      </c>
      <c r="B239" s="1">
        <v>-30.001673461430041</v>
      </c>
      <c r="C239" s="1">
        <v>-282.74012991802817</v>
      </c>
      <c r="D239" s="1">
        <v>-2483.3756995418967</v>
      </c>
      <c r="E239" s="1">
        <v>2500.2997204688568</v>
      </c>
      <c r="F239" s="1">
        <v>3.6861030428039041</v>
      </c>
      <c r="G239" s="1">
        <v>20.193434060577914</v>
      </c>
      <c r="H239" s="1">
        <v>-11.939768551690911</v>
      </c>
      <c r="I239" s="1">
        <v>23.895563638350534</v>
      </c>
      <c r="J239" s="1"/>
      <c r="K239" s="3">
        <v>2483.3756995418967</v>
      </c>
      <c r="L239" s="3">
        <v>-20.193434060577914</v>
      </c>
      <c r="M239" s="3">
        <v>33.832279657865378</v>
      </c>
    </row>
    <row r="240" spans="1:13" x14ac:dyDescent="0.25">
      <c r="A240">
        <v>0.36570000000000003</v>
      </c>
      <c r="B240" s="1">
        <v>-30.290151090866864</v>
      </c>
      <c r="C240" s="1">
        <v>-283.49337706155768</v>
      </c>
      <c r="D240" s="1">
        <v>-2486.9015372350136</v>
      </c>
      <c r="E240" s="1">
        <v>2503.8896643018488</v>
      </c>
      <c r="F240" s="1">
        <v>3.7502091826787551</v>
      </c>
      <c r="G240" s="1">
        <v>20.209460595546624</v>
      </c>
      <c r="H240" s="1">
        <v>-11.923742016722196</v>
      </c>
      <c r="I240" s="1">
        <v>23.895563638350534</v>
      </c>
      <c r="J240" s="1"/>
      <c r="K240" s="3">
        <v>2486.9015372350136</v>
      </c>
      <c r="L240" s="3">
        <v>-20.209460595546624</v>
      </c>
      <c r="M240" s="3">
        <v>33.999628114540727</v>
      </c>
    </row>
    <row r="241" spans="1:13" x14ac:dyDescent="0.25">
      <c r="A241">
        <v>0.36749999999999999</v>
      </c>
      <c r="B241" s="1">
        <v>-30.546575650366272</v>
      </c>
      <c r="C241" s="1">
        <v>-285.78517156208358</v>
      </c>
      <c r="D241" s="1">
        <v>-2489.7382339244755</v>
      </c>
      <c r="E241" s="1">
        <v>2506.9988120857788</v>
      </c>
      <c r="F241" s="1">
        <v>3.8303418575223187</v>
      </c>
      <c r="G241" s="1">
        <v>20.225487130515337</v>
      </c>
      <c r="H241" s="1">
        <v>-11.939768551690911</v>
      </c>
      <c r="I241" s="1">
        <v>23.911590173319244</v>
      </c>
      <c r="J241" s="1"/>
      <c r="K241" s="3">
        <v>2489.7382339244755</v>
      </c>
      <c r="L241" s="3">
        <v>-20.225487130515337</v>
      </c>
      <c r="M241" s="3">
        <v>34.166976571216068</v>
      </c>
    </row>
    <row r="242" spans="1:13" x14ac:dyDescent="0.25">
      <c r="A242">
        <v>0.36930000000000002</v>
      </c>
      <c r="B242" s="1">
        <v>-30.578628720303698</v>
      </c>
      <c r="C242" s="1">
        <v>-288.44557636688984</v>
      </c>
      <c r="D242" s="1">
        <v>-2495.6199722579936</v>
      </c>
      <c r="E242" s="1">
        <v>2513.1690280487337</v>
      </c>
      <c r="F242" s="1">
        <v>3.8944479973971688</v>
      </c>
      <c r="G242" s="1">
        <v>20.257540200452762</v>
      </c>
      <c r="H242" s="1">
        <v>-11.971821621628335</v>
      </c>
      <c r="I242" s="1">
        <v>23.959669778225379</v>
      </c>
      <c r="J242" s="1"/>
      <c r="K242" s="3">
        <v>2495.6199722579936</v>
      </c>
      <c r="L242" s="3">
        <v>-20.257540200452762</v>
      </c>
      <c r="M242" s="3">
        <v>34.33432502789141</v>
      </c>
    </row>
    <row r="243" spans="1:13" x14ac:dyDescent="0.25">
      <c r="A243">
        <v>0.37109999999999999</v>
      </c>
      <c r="B243" s="1">
        <v>-30.290151090866864</v>
      </c>
      <c r="C243" s="1">
        <v>-290.68929126250964</v>
      </c>
      <c r="D243" s="1">
        <v>-2505.9410607778436</v>
      </c>
      <c r="E243" s="1">
        <v>2523.6984615231777</v>
      </c>
      <c r="F243" s="1">
        <v>3.9745806722407315</v>
      </c>
      <c r="G243" s="1">
        <v>20.273566735421475</v>
      </c>
      <c r="H243" s="1">
        <v>-12.003874691565759</v>
      </c>
      <c r="I243" s="1">
        <v>24.007749383131518</v>
      </c>
      <c r="J243" s="1"/>
      <c r="K243" s="3">
        <v>2505.9410607778436</v>
      </c>
      <c r="L243" s="3">
        <v>-20.273566735421475</v>
      </c>
      <c r="M243" s="3">
        <v>34.501673484566759</v>
      </c>
    </row>
    <row r="244" spans="1:13" x14ac:dyDescent="0.25">
      <c r="A244">
        <v>0.37290000000000001</v>
      </c>
      <c r="B244" s="1">
        <v>-30.482469510491423</v>
      </c>
      <c r="C244" s="1">
        <v>-293.8304921163774</v>
      </c>
      <c r="D244" s="1">
        <v>-2522.2240203060564</v>
      </c>
      <c r="E244" s="1">
        <v>2540.2378456108891</v>
      </c>
      <c r="F244" s="1">
        <v>4.038686812115583</v>
      </c>
      <c r="G244" s="1">
        <v>20.385752480202463</v>
      </c>
      <c r="H244" s="1">
        <v>-12.084007366409322</v>
      </c>
      <c r="I244" s="1">
        <v>24.168014732818644</v>
      </c>
      <c r="J244" s="1"/>
      <c r="K244" s="3">
        <v>2522.2240203060564</v>
      </c>
      <c r="L244" s="3">
        <v>-20.385752480202463</v>
      </c>
      <c r="M244" s="3">
        <v>34.6690219412421</v>
      </c>
    </row>
    <row r="245" spans="1:13" x14ac:dyDescent="0.25">
      <c r="A245">
        <v>0.37469999999999998</v>
      </c>
      <c r="B245" s="1">
        <v>-30.562602185334988</v>
      </c>
      <c r="C245" s="1">
        <v>-298.15765655792973</v>
      </c>
      <c r="D245" s="1">
        <v>-2538.5069798342683</v>
      </c>
      <c r="E245" s="1">
        <v>2556.9054419783502</v>
      </c>
      <c r="F245" s="1">
        <v>4.0547133470842951</v>
      </c>
      <c r="G245" s="1">
        <v>20.626150504733154</v>
      </c>
      <c r="H245" s="1">
        <v>-12.180166576221598</v>
      </c>
      <c r="I245" s="1">
        <v>24.408412757349335</v>
      </c>
      <c r="J245" s="1"/>
      <c r="K245" s="3">
        <v>2538.5069798342683</v>
      </c>
      <c r="L245" s="3">
        <v>-20.626150504733154</v>
      </c>
      <c r="M245" s="3">
        <v>34.836370397917442</v>
      </c>
    </row>
    <row r="246" spans="1:13" x14ac:dyDescent="0.25">
      <c r="A246">
        <v>0.3765</v>
      </c>
      <c r="B246" s="1">
        <v>-30.626708325209833</v>
      </c>
      <c r="C246" s="1">
        <v>-300.65779601304888</v>
      </c>
      <c r="D246" s="1">
        <v>-2548.3472723050577</v>
      </c>
      <c r="E246" s="1">
        <v>2566.9861324736708</v>
      </c>
      <c r="F246" s="1">
        <v>4.1348460219278591</v>
      </c>
      <c r="G246" s="1">
        <v>20.674230109639293</v>
      </c>
      <c r="H246" s="1">
        <v>-12.228246181127735</v>
      </c>
      <c r="I246" s="1">
        <v>24.50457196716161</v>
      </c>
      <c r="J246" s="1"/>
      <c r="K246" s="3">
        <v>2548.3472723050577</v>
      </c>
      <c r="L246" s="3">
        <v>-20.674230109639293</v>
      </c>
      <c r="M246" s="3">
        <v>35.00371885459279</v>
      </c>
    </row>
    <row r="247" spans="1:13" x14ac:dyDescent="0.25">
      <c r="A247">
        <v>0.37830000000000003</v>
      </c>
      <c r="B247" s="1">
        <v>-30.867106349740528</v>
      </c>
      <c r="C247" s="1">
        <v>-304.05542142641599</v>
      </c>
      <c r="D247" s="1">
        <v>-2552.9629143760467</v>
      </c>
      <c r="E247" s="1">
        <v>2571.9864113839089</v>
      </c>
      <c r="F247" s="1">
        <v>4.1989521618027092</v>
      </c>
      <c r="G247" s="1">
        <v>20.722309714545428</v>
      </c>
      <c r="H247" s="1">
        <v>-12.276325786033874</v>
      </c>
      <c r="I247" s="1">
        <v>24.568678107036462</v>
      </c>
      <c r="J247" s="1"/>
      <c r="K247" s="3">
        <v>2552.9629143760467</v>
      </c>
      <c r="L247" s="3">
        <v>-20.722309714545428</v>
      </c>
      <c r="M247" s="3">
        <v>35.171067311268139</v>
      </c>
    </row>
    <row r="248" spans="1:13" x14ac:dyDescent="0.25">
      <c r="A248">
        <v>0.38009999999999999</v>
      </c>
      <c r="B248" s="1">
        <v>-30.899159419677954</v>
      </c>
      <c r="C248" s="1">
        <v>-306.956224255753</v>
      </c>
      <c r="D248" s="1">
        <v>-2557.1298134679123</v>
      </c>
      <c r="E248" s="1">
        <v>2576.4898677101173</v>
      </c>
      <c r="F248" s="1">
        <v>4.2630583016775594</v>
      </c>
      <c r="G248" s="1">
        <v>20.722309714545428</v>
      </c>
      <c r="H248" s="1">
        <v>-12.340431925908723</v>
      </c>
      <c r="I248" s="1">
        <v>24.616757711942597</v>
      </c>
      <c r="J248" s="1"/>
      <c r="K248" s="3">
        <v>2557.1298134679123</v>
      </c>
      <c r="L248" s="3">
        <v>-20.722309714545428</v>
      </c>
      <c r="M248" s="3">
        <v>35.338415767943474</v>
      </c>
    </row>
    <row r="249" spans="1:13" x14ac:dyDescent="0.25">
      <c r="A249">
        <v>0.38179999999999997</v>
      </c>
      <c r="B249" s="1">
        <v>-30.947239024584086</v>
      </c>
      <c r="C249" s="1">
        <v>-308.2543735882187</v>
      </c>
      <c r="D249" s="1">
        <v>-2557.8189544715669</v>
      </c>
      <c r="E249" s="1">
        <v>2577.3232475284904</v>
      </c>
      <c r="F249" s="1">
        <v>4.3592175114898355</v>
      </c>
      <c r="G249" s="1">
        <v>20.706283179576719</v>
      </c>
      <c r="H249" s="1">
        <v>-12.388511530814863</v>
      </c>
      <c r="I249" s="1">
        <v>24.632784246911307</v>
      </c>
      <c r="J249" s="1"/>
      <c r="K249" s="3">
        <v>2557.8189544715669</v>
      </c>
      <c r="L249" s="3">
        <v>-20.706283179576719</v>
      </c>
      <c r="M249" s="3">
        <v>35.49646708813686</v>
      </c>
    </row>
    <row r="250" spans="1:13" x14ac:dyDescent="0.25">
      <c r="A250">
        <v>0.3836</v>
      </c>
      <c r="B250" s="1">
        <v>-31.139557444208634</v>
      </c>
      <c r="C250" s="1">
        <v>-309.23199222131018</v>
      </c>
      <c r="D250" s="1">
        <v>-2553.267418540453</v>
      </c>
      <c r="E250" s="1">
        <v>2572.9640300170004</v>
      </c>
      <c r="F250" s="1">
        <v>4.4233236513646856</v>
      </c>
      <c r="G250" s="1">
        <v>20.706283179576719</v>
      </c>
      <c r="H250" s="1">
        <v>-12.388511530814863</v>
      </c>
      <c r="I250" s="1">
        <v>24.648810781880023</v>
      </c>
      <c r="J250" s="1"/>
      <c r="K250" s="3">
        <v>2553.267418540453</v>
      </c>
      <c r="L250" s="3">
        <v>-20.706283179576719</v>
      </c>
      <c r="M250" s="3">
        <v>35.663815544812202</v>
      </c>
    </row>
    <row r="251" spans="1:13" x14ac:dyDescent="0.25">
      <c r="A251">
        <v>0.38540000000000002</v>
      </c>
      <c r="B251" s="1">
        <v>-31.828698447863282</v>
      </c>
      <c r="C251" s="1">
        <v>-310.72245997340048</v>
      </c>
      <c r="D251" s="1">
        <v>-2543.5553383494121</v>
      </c>
      <c r="E251" s="1">
        <v>2563.5564539903662</v>
      </c>
      <c r="F251" s="1">
        <v>4.4714032562708237</v>
      </c>
      <c r="G251" s="1">
        <v>20.78641585442028</v>
      </c>
      <c r="H251" s="1">
        <v>-12.372484995846149</v>
      </c>
      <c r="I251" s="1">
        <v>24.712916921754875</v>
      </c>
      <c r="J251" s="1"/>
      <c r="K251" s="3">
        <v>2543.5553383494121</v>
      </c>
      <c r="L251" s="3">
        <v>-20.78641585442028</v>
      </c>
      <c r="M251" s="3">
        <v>35.831164001487544</v>
      </c>
    </row>
    <row r="252" spans="1:13" x14ac:dyDescent="0.25">
      <c r="A252">
        <v>0.38719999999999999</v>
      </c>
      <c r="B252" s="1">
        <v>-32.004990332519114</v>
      </c>
      <c r="C252" s="1">
        <v>-311.68405207152318</v>
      </c>
      <c r="D252" s="1">
        <v>-2535.6542566098374</v>
      </c>
      <c r="E252" s="1">
        <v>2555.8476906704154</v>
      </c>
      <c r="F252" s="1">
        <v>4.4874297912395358</v>
      </c>
      <c r="G252" s="1">
        <v>20.866548529263845</v>
      </c>
      <c r="H252" s="1">
        <v>-12.340431925908723</v>
      </c>
      <c r="I252" s="1">
        <v>24.76099652666101</v>
      </c>
      <c r="J252" s="1"/>
      <c r="K252" s="3">
        <v>2535.6542566098374</v>
      </c>
      <c r="L252" s="3">
        <v>-20.866548529263845</v>
      </c>
      <c r="M252" s="3">
        <v>35.998512458162885</v>
      </c>
    </row>
    <row r="253" spans="1:13" x14ac:dyDescent="0.25">
      <c r="A253">
        <v>0.38900000000000001</v>
      </c>
      <c r="B253" s="1">
        <v>-32.02101686748783</v>
      </c>
      <c r="C253" s="1">
        <v>-312.05266237580366</v>
      </c>
      <c r="D253" s="1">
        <v>-2526.7595297022017</v>
      </c>
      <c r="E253" s="1">
        <v>2547.0651495075604</v>
      </c>
      <c r="F253" s="1">
        <v>4.4874297912395358</v>
      </c>
      <c r="G253" s="1">
        <v>20.898601599201267</v>
      </c>
      <c r="H253" s="1">
        <v>-12.308378855971299</v>
      </c>
      <c r="I253" s="1">
        <v>24.793049596598436</v>
      </c>
      <c r="J253" s="1"/>
      <c r="K253" s="3">
        <v>2526.7595297022017</v>
      </c>
      <c r="L253" s="3">
        <v>-20.898601599201267</v>
      </c>
      <c r="M253" s="3">
        <v>36.165860914838234</v>
      </c>
    </row>
    <row r="254" spans="1:13" x14ac:dyDescent="0.25">
      <c r="A254">
        <v>0.39079999999999998</v>
      </c>
      <c r="B254" s="1">
        <v>-32.02101686748783</v>
      </c>
      <c r="C254" s="1">
        <v>-311.23530909239929</v>
      </c>
      <c r="D254" s="1">
        <v>-2512.6561789297348</v>
      </c>
      <c r="E254" s="1">
        <v>2532.9778252700626</v>
      </c>
      <c r="F254" s="1">
        <v>4.5194828611769609</v>
      </c>
      <c r="G254" s="1">
        <v>20.850521994295132</v>
      </c>
      <c r="H254" s="1">
        <v>-12.276325786033874</v>
      </c>
      <c r="I254" s="1">
        <v>24.728943456723588</v>
      </c>
      <c r="J254" s="1"/>
      <c r="K254" s="3">
        <v>2512.6561789297348</v>
      </c>
      <c r="L254" s="3">
        <v>-20.850521994295132</v>
      </c>
      <c r="M254" s="3">
        <v>36.333209371513576</v>
      </c>
    </row>
    <row r="255" spans="1:13" x14ac:dyDescent="0.25">
      <c r="A255">
        <v>0.3926</v>
      </c>
      <c r="B255" s="1">
        <v>-32.18128221717496</v>
      </c>
      <c r="C255" s="1">
        <v>-310.03331896974578</v>
      </c>
      <c r="D255" s="1">
        <v>-2496.5334847512099</v>
      </c>
      <c r="E255" s="1">
        <v>2516.8230780216004</v>
      </c>
      <c r="F255" s="1">
        <v>4.5194828611769609</v>
      </c>
      <c r="G255" s="1">
        <v>20.78641585442028</v>
      </c>
      <c r="H255" s="1">
        <v>-12.228246181127735</v>
      </c>
      <c r="I255" s="1">
        <v>24.664837316848736</v>
      </c>
      <c r="J255" s="1"/>
      <c r="K255" s="3">
        <v>2496.5334847512099</v>
      </c>
      <c r="L255" s="3">
        <v>-20.78641585442028</v>
      </c>
      <c r="M255" s="3">
        <v>36.500557828188917</v>
      </c>
    </row>
    <row r="256" spans="1:13" x14ac:dyDescent="0.25">
      <c r="A256">
        <v>0.39439999999999997</v>
      </c>
      <c r="B256" s="1">
        <v>-32.517839451517922</v>
      </c>
      <c r="C256" s="1">
        <v>-308.11013477350031</v>
      </c>
      <c r="D256" s="1">
        <v>-2477.5580673482541</v>
      </c>
      <c r="E256" s="1">
        <v>2497.7515014088317</v>
      </c>
      <c r="F256" s="1">
        <v>4.5835890010518119</v>
      </c>
      <c r="G256" s="1">
        <v>20.706283179576719</v>
      </c>
      <c r="H256" s="1">
        <v>-12.180166576221598</v>
      </c>
      <c r="I256" s="1">
        <v>24.600731176973884</v>
      </c>
      <c r="J256" s="1"/>
      <c r="K256" s="3">
        <v>2477.5580673482541</v>
      </c>
      <c r="L256" s="3">
        <v>-20.706283179576719</v>
      </c>
      <c r="M256" s="3">
        <v>36.667906284864266</v>
      </c>
    </row>
    <row r="257" spans="1:13" x14ac:dyDescent="0.25">
      <c r="A257">
        <v>0.3962</v>
      </c>
      <c r="B257" s="1">
        <v>-33.239033525109988</v>
      </c>
      <c r="C257" s="1">
        <v>-307.19662228028369</v>
      </c>
      <c r="D257" s="1">
        <v>-2455.6017144411176</v>
      </c>
      <c r="E257" s="1">
        <v>2475.8592546415703</v>
      </c>
      <c r="F257" s="1">
        <v>4.5835890010518119</v>
      </c>
      <c r="G257" s="1">
        <v>20.690256644608006</v>
      </c>
      <c r="H257" s="1">
        <v>-12.116060436346746</v>
      </c>
      <c r="I257" s="1">
        <v>24.552651572067749</v>
      </c>
      <c r="J257" s="1"/>
      <c r="K257" s="3">
        <v>2455.6017144411176</v>
      </c>
      <c r="L257" s="3">
        <v>-20.690256644608006</v>
      </c>
      <c r="M257" s="3">
        <v>36.835254741539607</v>
      </c>
    </row>
    <row r="258" spans="1:13" x14ac:dyDescent="0.25">
      <c r="A258">
        <v>0.39800000000000002</v>
      </c>
      <c r="B258" s="1">
        <v>-34.040360273545616</v>
      </c>
      <c r="C258" s="1">
        <v>-306.89211811587813</v>
      </c>
      <c r="D258" s="1">
        <v>-2433.437016579388</v>
      </c>
      <c r="E258" s="1">
        <v>2453.8548221295277</v>
      </c>
      <c r="F258" s="1">
        <v>4.5515359311143859</v>
      </c>
      <c r="G258" s="1">
        <v>20.706283179576719</v>
      </c>
      <c r="H258" s="1">
        <v>-12.035927761503185</v>
      </c>
      <c r="I258" s="1">
        <v>24.50457196716161</v>
      </c>
      <c r="J258" s="1"/>
      <c r="K258" s="3">
        <v>2433.437016579388</v>
      </c>
      <c r="L258" s="3">
        <v>-20.706283179576719</v>
      </c>
      <c r="M258" s="3">
        <v>37.002603198214956</v>
      </c>
    </row>
    <row r="259" spans="1:13" x14ac:dyDescent="0.25">
      <c r="A259">
        <v>0.39979999999999999</v>
      </c>
      <c r="B259" s="1">
        <v>-34.16857255329532</v>
      </c>
      <c r="C259" s="1">
        <v>-305.41767689875655</v>
      </c>
      <c r="D259" s="1">
        <v>-2411.640929021939</v>
      </c>
      <c r="E259" s="1">
        <v>2432.0747611070474</v>
      </c>
      <c r="F259" s="1">
        <v>4.5194828611769609</v>
      </c>
      <c r="G259" s="1">
        <v>20.594097434795728</v>
      </c>
      <c r="H259" s="1">
        <v>-11.955795086659622</v>
      </c>
      <c r="I259" s="1">
        <v>24.360333152443197</v>
      </c>
      <c r="J259" s="1"/>
      <c r="K259" s="3">
        <v>2411.640929021939</v>
      </c>
      <c r="L259" s="3">
        <v>-20.594097434795728</v>
      </c>
      <c r="M259" s="3">
        <v>37.169951654890298</v>
      </c>
    </row>
    <row r="260" spans="1:13" x14ac:dyDescent="0.25">
      <c r="A260">
        <v>0.40160000000000001</v>
      </c>
      <c r="B260" s="1">
        <v>-34.48910325266958</v>
      </c>
      <c r="C260" s="1">
        <v>-302.86945783873125</v>
      </c>
      <c r="D260" s="1">
        <v>-2395.1335980041649</v>
      </c>
      <c r="E260" s="1">
        <v>2415.3590851346798</v>
      </c>
      <c r="F260" s="1">
        <v>4.5515359311143859</v>
      </c>
      <c r="G260" s="1">
        <v>20.465885155046028</v>
      </c>
      <c r="H260" s="1">
        <v>-11.907715481753483</v>
      </c>
      <c r="I260" s="1">
        <v>24.248147407662209</v>
      </c>
      <c r="J260" s="1"/>
      <c r="K260" s="3">
        <v>2395.1335980041649</v>
      </c>
      <c r="L260" s="3">
        <v>-20.465885155046028</v>
      </c>
      <c r="M260" s="3">
        <v>37.337300111565646</v>
      </c>
    </row>
    <row r="261" spans="1:13" x14ac:dyDescent="0.25">
      <c r="A261">
        <v>0.40339999999999998</v>
      </c>
      <c r="B261" s="1">
        <v>-35.675066840354319</v>
      </c>
      <c r="C261" s="1">
        <v>-301.63541464614036</v>
      </c>
      <c r="D261" s="1">
        <v>-2381.5270698157283</v>
      </c>
      <c r="E261" s="1">
        <v>2401.7525569462432</v>
      </c>
      <c r="F261" s="1">
        <v>4.5675624660830998</v>
      </c>
      <c r="G261" s="1">
        <v>20.401779015171179</v>
      </c>
      <c r="H261" s="1">
        <v>-11.843609341878633</v>
      </c>
      <c r="I261" s="1">
        <v>24.151988197849935</v>
      </c>
      <c r="J261" s="1"/>
      <c r="K261" s="3">
        <v>2381.5270698157283</v>
      </c>
      <c r="L261" s="3">
        <v>-20.401779015171179</v>
      </c>
      <c r="M261" s="3">
        <v>37.504648568240981</v>
      </c>
    </row>
    <row r="262" spans="1:13" x14ac:dyDescent="0.25">
      <c r="A262">
        <v>0.40510000000000002</v>
      </c>
      <c r="B262" s="1">
        <v>-36.155862889415687</v>
      </c>
      <c r="C262" s="1">
        <v>-301.21872473695385</v>
      </c>
      <c r="D262" s="1">
        <v>-2373.7542003559029</v>
      </c>
      <c r="E262" s="1">
        <v>2393.9957140213864</v>
      </c>
      <c r="F262" s="1">
        <v>4.6316686059579508</v>
      </c>
      <c r="G262" s="1">
        <v>20.417805550139889</v>
      </c>
      <c r="H262" s="1">
        <v>-11.795529736972494</v>
      </c>
      <c r="I262" s="1">
        <v>24.151988197849935</v>
      </c>
      <c r="J262" s="1"/>
      <c r="K262" s="3">
        <v>2373.7542003559029</v>
      </c>
      <c r="L262" s="3">
        <v>-20.417805550139889</v>
      </c>
      <c r="M262" s="3">
        <v>37.662699888434368</v>
      </c>
    </row>
    <row r="263" spans="1:13" x14ac:dyDescent="0.25">
      <c r="A263">
        <v>0.40689999999999998</v>
      </c>
      <c r="B263" s="1">
        <v>-36.636658938477076</v>
      </c>
      <c r="C263" s="1">
        <v>-300.64176947808016</v>
      </c>
      <c r="D263" s="1">
        <v>-2368.1769661867907</v>
      </c>
      <c r="E263" s="1">
        <v>2388.3704002473683</v>
      </c>
      <c r="F263" s="1">
        <v>4.695774745832801</v>
      </c>
      <c r="G263" s="1">
        <v>20.449858620077315</v>
      </c>
      <c r="H263" s="1">
        <v>-11.747450132066357</v>
      </c>
      <c r="I263" s="1">
        <v>24.184041267787357</v>
      </c>
      <c r="J263" s="1"/>
      <c r="K263" s="3">
        <v>2368.1769661867907</v>
      </c>
      <c r="L263" s="3">
        <v>-20.449858620077315</v>
      </c>
      <c r="M263" s="3">
        <v>37.830048345109709</v>
      </c>
    </row>
    <row r="264" spans="1:13" x14ac:dyDescent="0.25">
      <c r="A264">
        <v>0.40870000000000001</v>
      </c>
      <c r="B264" s="1">
        <v>-37.309773407163</v>
      </c>
      <c r="C264" s="1">
        <v>-300.03276114926916</v>
      </c>
      <c r="D264" s="1">
        <v>-2357.9520368767521</v>
      </c>
      <c r="E264" s="1">
        <v>2378.177524007267</v>
      </c>
      <c r="F264" s="1">
        <v>4.663721675895375</v>
      </c>
      <c r="G264" s="1">
        <v>20.497938224983454</v>
      </c>
      <c r="H264" s="1">
        <v>-11.667317457222794</v>
      </c>
      <c r="I264" s="1">
        <v>24.168014732818644</v>
      </c>
      <c r="J264" s="1"/>
      <c r="K264" s="3">
        <v>2357.9520368767521</v>
      </c>
      <c r="L264" s="3">
        <v>-20.497938224983454</v>
      </c>
      <c r="M264" s="3">
        <v>37.997396801785051</v>
      </c>
    </row>
    <row r="265" spans="1:13" x14ac:dyDescent="0.25">
      <c r="A265">
        <v>0.41049999999999998</v>
      </c>
      <c r="B265" s="1">
        <v>-37.58222450163111</v>
      </c>
      <c r="C265" s="1">
        <v>-298.54229339717887</v>
      </c>
      <c r="D265" s="1">
        <v>-2344.6500128527205</v>
      </c>
      <c r="E265" s="1">
        <v>2364.8113938433607</v>
      </c>
      <c r="F265" s="1">
        <v>4.5835890010518119</v>
      </c>
      <c r="G265" s="1">
        <v>20.481911690014741</v>
      </c>
      <c r="H265" s="1">
        <v>-11.539105177473093</v>
      </c>
      <c r="I265" s="1">
        <v>24.087882057975083</v>
      </c>
      <c r="J265" s="1"/>
      <c r="K265" s="3">
        <v>2344.6500128527205</v>
      </c>
      <c r="L265" s="3">
        <v>-20.481911690014741</v>
      </c>
      <c r="M265" s="3">
        <v>38.164745258460393</v>
      </c>
    </row>
    <row r="266" spans="1:13" x14ac:dyDescent="0.25">
      <c r="A266">
        <v>0.4123</v>
      </c>
      <c r="B266" s="1">
        <v>-38.271365505285758</v>
      </c>
      <c r="C266" s="1">
        <v>-297.24414406471317</v>
      </c>
      <c r="D266" s="1">
        <v>-2336.2040289242086</v>
      </c>
      <c r="E266" s="1">
        <v>2356.2852772400056</v>
      </c>
      <c r="F266" s="1">
        <v>4.5515359311143859</v>
      </c>
      <c r="G266" s="1">
        <v>20.481911690014741</v>
      </c>
      <c r="H266" s="1">
        <v>-11.426919432692106</v>
      </c>
      <c r="I266" s="1">
        <v>24.023775918100231</v>
      </c>
      <c r="J266" s="1"/>
      <c r="K266" s="3">
        <v>2336.2040289242086</v>
      </c>
      <c r="L266" s="3">
        <v>-20.481911690014741</v>
      </c>
      <c r="M266" s="3">
        <v>38.332093715135741</v>
      </c>
    </row>
    <row r="267" spans="1:13" x14ac:dyDescent="0.25">
      <c r="A267">
        <v>0.41410000000000002</v>
      </c>
      <c r="B267" s="1">
        <v>-39.056665718752676</v>
      </c>
      <c r="C267" s="1">
        <v>-296.31460503652778</v>
      </c>
      <c r="D267" s="1">
        <v>-2331.6685195280629</v>
      </c>
      <c r="E267" s="1">
        <v>2351.7016882389535</v>
      </c>
      <c r="F267" s="1">
        <v>4.5355093961456738</v>
      </c>
      <c r="G267" s="1">
        <v>20.481911690014741</v>
      </c>
      <c r="H267" s="1">
        <v>-11.362813292817254</v>
      </c>
      <c r="I267" s="1">
        <v>23.991722848162809</v>
      </c>
      <c r="J267" s="1"/>
      <c r="K267" s="3">
        <v>2331.6685195280629</v>
      </c>
      <c r="L267" s="3">
        <v>-20.481911690014741</v>
      </c>
      <c r="M267" s="3">
        <v>38.49944217181109</v>
      </c>
    </row>
    <row r="268" spans="1:13" x14ac:dyDescent="0.25">
      <c r="A268">
        <v>0.41589999999999999</v>
      </c>
      <c r="B268" s="1">
        <v>-39.569514837751484</v>
      </c>
      <c r="C268" s="1">
        <v>-296.05818047702837</v>
      </c>
      <c r="D268" s="1">
        <v>-2330.434476335472</v>
      </c>
      <c r="E268" s="1">
        <v>2350.4516185113939</v>
      </c>
      <c r="F268" s="1">
        <v>4.5675624660830998</v>
      </c>
      <c r="G268" s="1">
        <v>20.465885155046028</v>
      </c>
      <c r="H268" s="1">
        <v>-11.330760222879828</v>
      </c>
      <c r="I268" s="1">
        <v>23.959669778225379</v>
      </c>
      <c r="J268" s="1"/>
      <c r="K268" s="3">
        <v>2330.434476335472</v>
      </c>
      <c r="L268" s="3">
        <v>-20.465885155046028</v>
      </c>
      <c r="M268" s="3">
        <v>38.666790628486424</v>
      </c>
    </row>
    <row r="269" spans="1:13" x14ac:dyDescent="0.25">
      <c r="A269">
        <v>0.41770000000000002</v>
      </c>
      <c r="B269" s="1">
        <v>-40.114417026687711</v>
      </c>
      <c r="C269" s="1">
        <v>-295.94599473224741</v>
      </c>
      <c r="D269" s="1">
        <v>-2331.0755377342207</v>
      </c>
      <c r="E269" s="1">
        <v>2351.0766533751739</v>
      </c>
      <c r="F269" s="1">
        <v>4.5996155360205249</v>
      </c>
      <c r="G269" s="1">
        <v>20.465885155046028</v>
      </c>
      <c r="H269" s="1">
        <v>-11.298707152942402</v>
      </c>
      <c r="I269" s="1">
        <v>23.959669778225379</v>
      </c>
      <c r="J269" s="1"/>
      <c r="K269" s="3">
        <v>2331.0755377342207</v>
      </c>
      <c r="L269" s="3">
        <v>-20.465885155046028</v>
      </c>
      <c r="M269" s="3">
        <v>38.83413908516178</v>
      </c>
    </row>
    <row r="270" spans="1:13" x14ac:dyDescent="0.25">
      <c r="A270">
        <v>0.41949999999999998</v>
      </c>
      <c r="B270" s="1">
        <v>-40.354815051218402</v>
      </c>
      <c r="C270" s="1">
        <v>-296.5229499911211</v>
      </c>
      <c r="D270" s="1">
        <v>-2339.0246990787023</v>
      </c>
      <c r="E270" s="1">
        <v>2359.0418412546242</v>
      </c>
      <c r="F270" s="1">
        <v>4.6316686059579508</v>
      </c>
      <c r="G270" s="1">
        <v>20.465885155046028</v>
      </c>
      <c r="H270" s="1">
        <v>-11.298707152942402</v>
      </c>
      <c r="I270" s="1">
        <v>23.975696313194096</v>
      </c>
      <c r="J270" s="1"/>
      <c r="K270" s="3">
        <v>2339.0246990787023</v>
      </c>
      <c r="L270" s="3">
        <v>-20.465885155046028</v>
      </c>
      <c r="M270" s="3">
        <v>39.001487541837115</v>
      </c>
    </row>
    <row r="271" spans="1:13" x14ac:dyDescent="0.25">
      <c r="A271">
        <v>0.42130000000000001</v>
      </c>
      <c r="B271" s="1">
        <v>-40.88369070518592</v>
      </c>
      <c r="C271" s="1">
        <v>-297.75699318371193</v>
      </c>
      <c r="D271" s="1">
        <v>-2350.0349286022074</v>
      </c>
      <c r="E271" s="1">
        <v>2370.1482299879422</v>
      </c>
      <c r="F271" s="1">
        <v>4.695774745832801</v>
      </c>
      <c r="G271" s="1">
        <v>20.497938224983454</v>
      </c>
      <c r="H271" s="1">
        <v>-11.298707152942402</v>
      </c>
      <c r="I271" s="1">
        <v>24.007749383131518</v>
      </c>
      <c r="J271" s="1"/>
      <c r="K271" s="3">
        <v>2350.0349286022074</v>
      </c>
      <c r="L271" s="3">
        <v>-20.497938224983454</v>
      </c>
      <c r="M271" s="3">
        <v>39.168835998512463</v>
      </c>
    </row>
    <row r="272" spans="1:13" x14ac:dyDescent="0.25">
      <c r="A272">
        <v>0.42309999999999998</v>
      </c>
      <c r="B272" s="1">
        <v>-41.140115264685321</v>
      </c>
      <c r="C272" s="1">
        <v>-299.37567321555196</v>
      </c>
      <c r="D272" s="1">
        <v>-2362.1509890385546</v>
      </c>
      <c r="E272" s="1">
        <v>2382.3925027040382</v>
      </c>
      <c r="F272" s="1">
        <v>4.727827815770226</v>
      </c>
      <c r="G272" s="1">
        <v>20.52999129492088</v>
      </c>
      <c r="H272" s="1">
        <v>-11.298707152942402</v>
      </c>
      <c r="I272" s="1">
        <v>24.039802453068944</v>
      </c>
      <c r="J272" s="1"/>
      <c r="K272" s="3">
        <v>2362.1509890385546</v>
      </c>
      <c r="L272" s="3">
        <v>-20.52999129492088</v>
      </c>
      <c r="M272" s="3">
        <v>39.336184455187805</v>
      </c>
    </row>
    <row r="273" spans="1:13" x14ac:dyDescent="0.25">
      <c r="A273">
        <v>0.4249</v>
      </c>
      <c r="B273" s="1">
        <v>-41.508725568965708</v>
      </c>
      <c r="C273" s="1">
        <v>-301.1706451320477</v>
      </c>
      <c r="D273" s="1">
        <v>-2373.5458554013089</v>
      </c>
      <c r="E273" s="1">
        <v>2393.94763441648</v>
      </c>
      <c r="F273" s="1">
        <v>4.7759074206763632</v>
      </c>
      <c r="G273" s="1">
        <v>20.562044364858302</v>
      </c>
      <c r="H273" s="1">
        <v>-11.314733687911115</v>
      </c>
      <c r="I273" s="1">
        <v>24.087882057975083</v>
      </c>
      <c r="J273" s="1"/>
      <c r="K273" s="3">
        <v>2373.5458554013089</v>
      </c>
      <c r="L273" s="3">
        <v>-20.562044364858302</v>
      </c>
      <c r="M273" s="3">
        <v>39.503532911863154</v>
      </c>
    </row>
    <row r="274" spans="1:13" x14ac:dyDescent="0.25">
      <c r="A274">
        <v>0.42670000000000002</v>
      </c>
      <c r="B274" s="1">
        <v>-41.989521618027084</v>
      </c>
      <c r="C274" s="1">
        <v>-303.78297033194792</v>
      </c>
      <c r="D274" s="1">
        <v>-2383.0015110328495</v>
      </c>
      <c r="E274" s="1">
        <v>2403.6436880725514</v>
      </c>
      <c r="F274" s="1">
        <v>4.8079604906137883</v>
      </c>
      <c r="G274" s="1">
        <v>20.658203574670583</v>
      </c>
      <c r="H274" s="1">
        <v>-11.346786757848543</v>
      </c>
      <c r="I274" s="1">
        <v>24.184041267787357</v>
      </c>
      <c r="J274" s="1"/>
      <c r="K274" s="3">
        <v>2383.0015110328495</v>
      </c>
      <c r="L274" s="3">
        <v>-20.658203574670583</v>
      </c>
      <c r="M274" s="3">
        <v>39.670881368538495</v>
      </c>
    </row>
    <row r="275" spans="1:13" x14ac:dyDescent="0.25">
      <c r="A275">
        <v>0.42849999999999999</v>
      </c>
      <c r="B275" s="1">
        <v>-41.909388943183522</v>
      </c>
      <c r="C275" s="1">
        <v>-306.42734860178547</v>
      </c>
      <c r="D275" s="1">
        <v>-2394.5726692802605</v>
      </c>
      <c r="E275" s="1">
        <v>2415.4712708794609</v>
      </c>
      <c r="F275" s="1">
        <v>4.8079604906137883</v>
      </c>
      <c r="G275" s="1">
        <v>20.722309714545428</v>
      </c>
      <c r="H275" s="1">
        <v>-11.39486636275468</v>
      </c>
      <c r="I275" s="1">
        <v>24.264173942630919</v>
      </c>
      <c r="J275" s="1"/>
      <c r="K275" s="3">
        <v>2394.5726692802605</v>
      </c>
      <c r="L275" s="3">
        <v>-20.722309714545428</v>
      </c>
      <c r="M275" s="3">
        <v>39.838229825213837</v>
      </c>
    </row>
    <row r="276" spans="1:13" x14ac:dyDescent="0.25">
      <c r="A276">
        <v>0.43020000000000003</v>
      </c>
      <c r="B276" s="1">
        <v>-41.765150128465109</v>
      </c>
      <c r="C276" s="1">
        <v>-308.28642665815613</v>
      </c>
      <c r="D276" s="1">
        <v>-2410.8075492035659</v>
      </c>
      <c r="E276" s="1">
        <v>2431.7862834776106</v>
      </c>
      <c r="F276" s="1">
        <v>4.9041197004260653</v>
      </c>
      <c r="G276" s="1">
        <v>20.754362784482854</v>
      </c>
      <c r="H276" s="1">
        <v>-11.45897250262953</v>
      </c>
      <c r="I276" s="1">
        <v>24.344306617474484</v>
      </c>
      <c r="J276" s="1"/>
      <c r="K276" s="3">
        <v>2410.8075492035659</v>
      </c>
      <c r="L276" s="3">
        <v>-20.754362784482854</v>
      </c>
      <c r="M276" s="3">
        <v>39.996281145407224</v>
      </c>
    </row>
    <row r="277" spans="1:13" x14ac:dyDescent="0.25">
      <c r="A277">
        <v>0.432</v>
      </c>
      <c r="B277" s="1">
        <v>-42.27799924746391</v>
      </c>
      <c r="C277" s="1">
        <v>-311.66802553655452</v>
      </c>
      <c r="D277" s="1">
        <v>-2428.7412418335553</v>
      </c>
      <c r="E277" s="1">
        <v>2450.0084537370371</v>
      </c>
      <c r="F277" s="1">
        <v>5.0002789102383405</v>
      </c>
      <c r="G277" s="1">
        <v>20.882575064232554</v>
      </c>
      <c r="H277" s="1">
        <v>-11.539105177473093</v>
      </c>
      <c r="I277" s="1">
        <v>24.520598502130326</v>
      </c>
      <c r="J277" s="1"/>
      <c r="K277" s="3">
        <v>2428.7412418335553</v>
      </c>
      <c r="L277" s="3">
        <v>-20.882575064232554</v>
      </c>
      <c r="M277" s="3">
        <v>40.163629602082565</v>
      </c>
    </row>
    <row r="278" spans="1:13" x14ac:dyDescent="0.25">
      <c r="A278">
        <v>0.43380000000000002</v>
      </c>
      <c r="B278" s="1">
        <v>-42.550450341932034</v>
      </c>
      <c r="C278" s="1">
        <v>-316.97280861119839</v>
      </c>
      <c r="D278" s="1">
        <v>-2448.3737471702284</v>
      </c>
      <c r="E278" s="1">
        <v>2470.1538081927083</v>
      </c>
      <c r="F278" s="1">
        <v>5.1124646550193287</v>
      </c>
      <c r="G278" s="1">
        <v>21.07489348385711</v>
      </c>
      <c r="H278" s="1">
        <v>-11.651290922254081</v>
      </c>
      <c r="I278" s="1">
        <v>24.76099652666101</v>
      </c>
      <c r="J278" s="1"/>
      <c r="K278" s="3">
        <v>2448.3737471702284</v>
      </c>
      <c r="L278" s="3">
        <v>-21.07489348385711</v>
      </c>
      <c r="M278" s="3">
        <v>40.330978058757907</v>
      </c>
    </row>
    <row r="279" spans="1:13" x14ac:dyDescent="0.25">
      <c r="A279">
        <v>0.43559999999999999</v>
      </c>
      <c r="B279" s="1">
        <v>-42.518397271994608</v>
      </c>
      <c r="C279" s="1">
        <v>-319.280629646693</v>
      </c>
      <c r="D279" s="1">
        <v>-2459.1596052041723</v>
      </c>
      <c r="E279" s="1">
        <v>2481.1159581113088</v>
      </c>
      <c r="F279" s="1">
        <v>5.2086238648316048</v>
      </c>
      <c r="G279" s="1">
        <v>21.203105763606807</v>
      </c>
      <c r="H279" s="1">
        <v>-11.731423597097645</v>
      </c>
      <c r="I279" s="1">
        <v>24.92126187634814</v>
      </c>
      <c r="J279" s="1"/>
      <c r="K279" s="3">
        <v>2459.1596052041723</v>
      </c>
      <c r="L279" s="3">
        <v>-21.203105763606807</v>
      </c>
      <c r="M279" s="3">
        <v>40.498326515433256</v>
      </c>
    </row>
    <row r="280" spans="1:13" x14ac:dyDescent="0.25">
      <c r="A280">
        <v>0.43740000000000001</v>
      </c>
      <c r="B280" s="1">
        <v>-42.534423806963318</v>
      </c>
      <c r="C280" s="1">
        <v>-321.15573423803232</v>
      </c>
      <c r="D280" s="1">
        <v>-2468.0383055768389</v>
      </c>
      <c r="E280" s="1">
        <v>2490.154923833662</v>
      </c>
      <c r="F280" s="1">
        <v>5.288756539675167</v>
      </c>
      <c r="G280" s="1">
        <v>21.267211903481659</v>
      </c>
      <c r="H280" s="1">
        <v>-11.795529736972494</v>
      </c>
      <c r="I280" s="1">
        <v>25.017421086160414</v>
      </c>
      <c r="J280" s="1"/>
      <c r="K280" s="3">
        <v>2468.0383055768389</v>
      </c>
      <c r="L280" s="3">
        <v>-21.267211903481659</v>
      </c>
      <c r="M280" s="3">
        <v>40.665674972108597</v>
      </c>
    </row>
    <row r="281" spans="1:13" x14ac:dyDescent="0.25">
      <c r="A281">
        <v>0.43919999999999998</v>
      </c>
      <c r="B281" s="1">
        <v>-42.502370737025892</v>
      </c>
      <c r="C281" s="1">
        <v>-322.74236119993492</v>
      </c>
      <c r="D281" s="1">
        <v>-2473.8879908404183</v>
      </c>
      <c r="E281" s="1">
        <v>2496.1328213769921</v>
      </c>
      <c r="F281" s="1">
        <v>5.3849157494874431</v>
      </c>
      <c r="G281" s="1">
        <v>21.363371113293933</v>
      </c>
      <c r="H281" s="1">
        <v>-11.82758280690992</v>
      </c>
      <c r="I281" s="1">
        <v>25.145633365910115</v>
      </c>
      <c r="J281" s="1"/>
      <c r="K281" s="3">
        <v>2473.8879908404183</v>
      </c>
      <c r="L281" s="3">
        <v>-21.363371113293933</v>
      </c>
      <c r="M281" s="3">
        <v>40.833023428783932</v>
      </c>
    </row>
    <row r="282" spans="1:13" x14ac:dyDescent="0.25">
      <c r="A282">
        <v>0.441</v>
      </c>
      <c r="B282" s="1">
        <v>-42.213893107589065</v>
      </c>
      <c r="C282" s="1">
        <v>-323.75203290296378</v>
      </c>
      <c r="D282" s="1">
        <v>-2479.1607208451255</v>
      </c>
      <c r="E282" s="1">
        <v>2501.469657521573</v>
      </c>
      <c r="F282" s="1">
        <v>5.4650484243310071</v>
      </c>
      <c r="G282" s="1">
        <v>21.411450718200069</v>
      </c>
      <c r="H282" s="1">
        <v>-11.859635876847346</v>
      </c>
      <c r="I282" s="1">
        <v>25.209739505784967</v>
      </c>
      <c r="J282" s="1"/>
      <c r="K282" s="3">
        <v>2479.1607208451255</v>
      </c>
      <c r="L282" s="3">
        <v>-21.411450718200069</v>
      </c>
      <c r="M282" s="3">
        <v>41.000371885459288</v>
      </c>
    </row>
    <row r="283" spans="1:13" x14ac:dyDescent="0.25">
      <c r="A283">
        <v>0.44280000000000003</v>
      </c>
      <c r="B283" s="1">
        <v>-42.342105387338769</v>
      </c>
      <c r="C283" s="1">
        <v>-325.48289867958476</v>
      </c>
      <c r="D283" s="1">
        <v>-2484.0808670805204</v>
      </c>
      <c r="E283" s="1">
        <v>2506.5821221765923</v>
      </c>
      <c r="F283" s="1">
        <v>5.4971014942684322</v>
      </c>
      <c r="G283" s="1">
        <v>21.475556858074924</v>
      </c>
      <c r="H283" s="1">
        <v>-11.891688946784772</v>
      </c>
      <c r="I283" s="1">
        <v>25.289872180628528</v>
      </c>
      <c r="J283" s="1"/>
      <c r="K283" s="3">
        <v>2484.0808670805204</v>
      </c>
      <c r="L283" s="3">
        <v>-21.475556858074924</v>
      </c>
      <c r="M283" s="3">
        <v>41.167720342134629</v>
      </c>
    </row>
    <row r="284" spans="1:13" x14ac:dyDescent="0.25">
      <c r="A284">
        <v>0.4446</v>
      </c>
      <c r="B284" s="1">
        <v>-42.43826459715104</v>
      </c>
      <c r="C284" s="1">
        <v>-326.60475612739464</v>
      </c>
      <c r="D284" s="1">
        <v>-2490.5075076029739</v>
      </c>
      <c r="E284" s="1">
        <v>2513.0728688389213</v>
      </c>
      <c r="F284" s="1">
        <v>5.5612076341432823</v>
      </c>
      <c r="G284" s="1">
        <v>21.539662997949772</v>
      </c>
      <c r="H284" s="1">
        <v>-11.955795086659622</v>
      </c>
      <c r="I284" s="1">
        <v>25.386031390440806</v>
      </c>
      <c r="J284" s="1"/>
      <c r="K284" s="3">
        <v>2490.5075076029739</v>
      </c>
      <c r="L284" s="3">
        <v>-21.539662997949772</v>
      </c>
      <c r="M284" s="3">
        <v>41.335068798809971</v>
      </c>
    </row>
    <row r="285" spans="1:13" x14ac:dyDescent="0.25">
      <c r="A285">
        <v>0.44640000000000002</v>
      </c>
      <c r="B285" s="1">
        <v>-42.678662621681731</v>
      </c>
      <c r="C285" s="1">
        <v>-326.78104801205046</v>
      </c>
      <c r="D285" s="1">
        <v>-2493.680761526779</v>
      </c>
      <c r="E285" s="1">
        <v>2516.2300962277577</v>
      </c>
      <c r="F285" s="1">
        <v>5.6733933789242714</v>
      </c>
      <c r="G285" s="1">
        <v>21.603769137824624</v>
      </c>
      <c r="H285" s="1">
        <v>-11.987848156597048</v>
      </c>
      <c r="I285" s="1">
        <v>25.466164065284367</v>
      </c>
      <c r="J285" s="1"/>
      <c r="K285" s="3">
        <v>2493.680761526779</v>
      </c>
      <c r="L285" s="3">
        <v>-21.603769137824624</v>
      </c>
      <c r="M285" s="3">
        <v>41.502417255485312</v>
      </c>
    </row>
    <row r="286" spans="1:13" x14ac:dyDescent="0.25">
      <c r="A286">
        <v>0.44819999999999999</v>
      </c>
      <c r="B286" s="1">
        <v>-43.271644415524101</v>
      </c>
      <c r="C286" s="1">
        <v>-327.93495852979788</v>
      </c>
      <c r="D286" s="1">
        <v>-2492.2543999145632</v>
      </c>
      <c r="E286" s="1">
        <v>2514.9639999652295</v>
      </c>
      <c r="F286" s="1">
        <v>5.7214729838304086</v>
      </c>
      <c r="G286" s="1">
        <v>21.748007952543041</v>
      </c>
      <c r="H286" s="1">
        <v>-11.971821621628335</v>
      </c>
      <c r="I286" s="1">
        <v>25.610402880002784</v>
      </c>
      <c r="J286" s="1"/>
      <c r="K286" s="3">
        <v>2492.2543999145632</v>
      </c>
      <c r="L286" s="3">
        <v>-21.748007952543041</v>
      </c>
      <c r="M286" s="3">
        <v>41.669765712160661</v>
      </c>
    </row>
    <row r="287" spans="1:13" x14ac:dyDescent="0.25">
      <c r="A287">
        <v>0.45</v>
      </c>
      <c r="B287" s="1">
        <v>-43.496015905086082</v>
      </c>
      <c r="C287" s="1">
        <v>-328.47986071873407</v>
      </c>
      <c r="D287" s="1">
        <v>-2491.5492323759404</v>
      </c>
      <c r="E287" s="1">
        <v>2514.3549916364182</v>
      </c>
      <c r="F287" s="1">
        <v>5.7855791237052587</v>
      </c>
      <c r="G287" s="1">
        <v>21.828140627386599</v>
      </c>
      <c r="H287" s="1">
        <v>-11.955795086659622</v>
      </c>
      <c r="I287" s="1">
        <v>25.674509019877629</v>
      </c>
      <c r="J287" s="1"/>
      <c r="K287" s="3">
        <v>2491.5492323759404</v>
      </c>
      <c r="L287" s="3">
        <v>-21.828140627386599</v>
      </c>
      <c r="M287" s="3">
        <v>41.837114168836003</v>
      </c>
    </row>
    <row r="288" spans="1:13" x14ac:dyDescent="0.25">
      <c r="A288">
        <v>0.45179999999999998</v>
      </c>
      <c r="B288" s="1">
        <v>-43.592175114898353</v>
      </c>
      <c r="C288" s="1">
        <v>-328.8484710230145</v>
      </c>
      <c r="D288" s="1">
        <v>-2490.4594279980679</v>
      </c>
      <c r="E288" s="1">
        <v>2513.3132668634516</v>
      </c>
      <c r="F288" s="1">
        <v>5.8336587286113968</v>
      </c>
      <c r="G288" s="1">
        <v>21.860193697324029</v>
      </c>
      <c r="H288" s="1">
        <v>-11.939768551690911</v>
      </c>
      <c r="I288" s="1">
        <v>25.706562089815055</v>
      </c>
      <c r="J288" s="1"/>
      <c r="K288" s="3">
        <v>2490.4594279980679</v>
      </c>
      <c r="L288" s="3">
        <v>-21.860193697324029</v>
      </c>
      <c r="M288" s="3">
        <v>42.004462625511344</v>
      </c>
    </row>
    <row r="289" spans="1:13" x14ac:dyDescent="0.25">
      <c r="A289">
        <v>0.4536</v>
      </c>
      <c r="B289" s="1">
        <v>-43.720387394648057</v>
      </c>
      <c r="C289" s="1">
        <v>-329.24913439723224</v>
      </c>
      <c r="D289" s="1">
        <v>-2487.5586251687309</v>
      </c>
      <c r="E289" s="1">
        <v>2510.4925967089589</v>
      </c>
      <c r="F289" s="1">
        <v>5.8496852635801089</v>
      </c>
      <c r="G289" s="1">
        <v>21.876220232292738</v>
      </c>
      <c r="H289" s="1">
        <v>-11.939768551690911</v>
      </c>
      <c r="I289" s="1">
        <v>25.722588624783768</v>
      </c>
      <c r="J289" s="1"/>
      <c r="K289" s="3">
        <v>2487.5586251687309</v>
      </c>
      <c r="L289" s="3">
        <v>-21.876220232292738</v>
      </c>
      <c r="M289" s="3">
        <v>42.171811082186693</v>
      </c>
    </row>
    <row r="290" spans="1:13" x14ac:dyDescent="0.25">
      <c r="A290">
        <v>0.45529999999999998</v>
      </c>
      <c r="B290" s="1">
        <v>-43.576148579929644</v>
      </c>
      <c r="C290" s="1">
        <v>-328.76833834817086</v>
      </c>
      <c r="D290" s="1">
        <v>-2481.7249664401193</v>
      </c>
      <c r="E290" s="1">
        <v>2504.6429114453786</v>
      </c>
      <c r="F290" s="1">
        <v>5.8496852635801089</v>
      </c>
      <c r="G290" s="1">
        <v>21.876220232292738</v>
      </c>
      <c r="H290" s="1">
        <v>-11.923742016722196</v>
      </c>
      <c r="I290" s="1">
        <v>25.722588624783768</v>
      </c>
      <c r="J290" s="1"/>
      <c r="K290" s="3">
        <v>2481.7249664401193</v>
      </c>
      <c r="L290" s="3">
        <v>-21.876220232292738</v>
      </c>
      <c r="M290" s="3">
        <v>42.329862402380073</v>
      </c>
    </row>
    <row r="291" spans="1:13" x14ac:dyDescent="0.25">
      <c r="A291">
        <v>0.45710000000000001</v>
      </c>
      <c r="B291" s="1">
        <v>-43.43190976521123</v>
      </c>
      <c r="C291" s="1">
        <v>-328.28754229910953</v>
      </c>
      <c r="D291" s="1">
        <v>-2475.8752811765394</v>
      </c>
      <c r="E291" s="1">
        <v>2498.7771996468296</v>
      </c>
      <c r="F291" s="1">
        <v>5.8496852635801089</v>
      </c>
      <c r="G291" s="1">
        <v>21.876220232292738</v>
      </c>
      <c r="H291" s="1">
        <v>-11.923742016722196</v>
      </c>
      <c r="I291" s="1">
        <v>25.722588624783768</v>
      </c>
      <c r="J291" s="1"/>
      <c r="K291" s="3">
        <v>2475.8752811765394</v>
      </c>
      <c r="L291" s="3">
        <v>-21.876220232292738</v>
      </c>
      <c r="M291" s="3">
        <v>42.497210859055414</v>
      </c>
    </row>
    <row r="292" spans="1:13" x14ac:dyDescent="0.25">
      <c r="A292">
        <v>0.45889999999999997</v>
      </c>
      <c r="B292" s="1">
        <v>-43.512042440054792</v>
      </c>
      <c r="C292" s="1">
        <v>-327.80674625004815</v>
      </c>
      <c r="D292" s="1">
        <v>-2468.3428097412443</v>
      </c>
      <c r="E292" s="1">
        <v>2491.2607547465036</v>
      </c>
      <c r="F292" s="1">
        <v>5.8657117985488227</v>
      </c>
      <c r="G292" s="1">
        <v>21.876220232292738</v>
      </c>
      <c r="H292" s="1">
        <v>-11.891688946784772</v>
      </c>
      <c r="I292" s="1">
        <v>25.722588624783768</v>
      </c>
      <c r="J292" s="1"/>
      <c r="K292" s="3">
        <v>2468.3428097412443</v>
      </c>
      <c r="L292" s="3">
        <v>-21.876220232292738</v>
      </c>
      <c r="M292" s="3">
        <v>42.664559315730763</v>
      </c>
    </row>
    <row r="293" spans="1:13" x14ac:dyDescent="0.25">
      <c r="A293">
        <v>0.4607</v>
      </c>
      <c r="B293" s="1">
        <v>-43.944758884210032</v>
      </c>
      <c r="C293" s="1">
        <v>-327.30992366601805</v>
      </c>
      <c r="D293" s="1">
        <v>-2455.9863512803668</v>
      </c>
      <c r="E293" s="1">
        <v>2478.9363493555634</v>
      </c>
      <c r="F293" s="1">
        <v>5.8817383335175348</v>
      </c>
      <c r="G293" s="1">
        <v>21.892246767261451</v>
      </c>
      <c r="H293" s="1">
        <v>-11.859635876847346</v>
      </c>
      <c r="I293" s="1">
        <v>25.706562089815055</v>
      </c>
      <c r="J293" s="1"/>
      <c r="K293" s="3">
        <v>2455.9863512803668</v>
      </c>
      <c r="L293" s="3">
        <v>-21.892246767261451</v>
      </c>
      <c r="M293" s="3">
        <v>42.831907772406105</v>
      </c>
    </row>
    <row r="294" spans="1:13" x14ac:dyDescent="0.25">
      <c r="A294">
        <v>0.46250000000000002</v>
      </c>
      <c r="B294" s="1">
        <v>-44.553767213021111</v>
      </c>
      <c r="C294" s="1">
        <v>-325.85150898386513</v>
      </c>
      <c r="D294" s="1">
        <v>-2436.3538459436941</v>
      </c>
      <c r="E294" s="1">
        <v>2459.3198705538593</v>
      </c>
      <c r="F294" s="1">
        <v>5.8977648684862469</v>
      </c>
      <c r="G294" s="1">
        <v>21.844167162355316</v>
      </c>
      <c r="H294" s="1">
        <v>-11.82758280690992</v>
      </c>
      <c r="I294" s="1">
        <v>25.658482484908923</v>
      </c>
      <c r="J294" s="1"/>
      <c r="K294" s="3">
        <v>2436.3538459436941</v>
      </c>
      <c r="L294" s="3">
        <v>-21.844167162355316</v>
      </c>
      <c r="M294" s="3">
        <v>42.999256229081446</v>
      </c>
    </row>
    <row r="295" spans="1:13" x14ac:dyDescent="0.25">
      <c r="A295">
        <v>0.46429999999999999</v>
      </c>
      <c r="B295" s="1">
        <v>-45.082642866988621</v>
      </c>
      <c r="C295" s="1">
        <v>-325.64316402927187</v>
      </c>
      <c r="D295" s="1">
        <v>-2419.9747272056693</v>
      </c>
      <c r="E295" s="1">
        <v>2443.1010171655221</v>
      </c>
      <c r="F295" s="1">
        <v>5.8817383335175348</v>
      </c>
      <c r="G295" s="1">
        <v>21.844167162355316</v>
      </c>
      <c r="H295" s="1">
        <v>-11.779503202003781</v>
      </c>
      <c r="I295" s="1">
        <v>25.658482484908923</v>
      </c>
      <c r="J295" s="1"/>
      <c r="K295" s="3">
        <v>2419.9747272056693</v>
      </c>
      <c r="L295" s="3">
        <v>-21.844167162355316</v>
      </c>
      <c r="M295" s="3">
        <v>43.166604685756788</v>
      </c>
    </row>
    <row r="296" spans="1:13" x14ac:dyDescent="0.25">
      <c r="A296">
        <v>0.46610000000000001</v>
      </c>
      <c r="B296" s="1">
        <v>-45.403173566362874</v>
      </c>
      <c r="C296" s="1">
        <v>-325.24250065505407</v>
      </c>
      <c r="D296" s="1">
        <v>-2409.8940367103492</v>
      </c>
      <c r="E296" s="1">
        <v>2433.0844328100766</v>
      </c>
      <c r="F296" s="1">
        <v>5.9137914034549599</v>
      </c>
      <c r="G296" s="1">
        <v>21.844167162355316</v>
      </c>
      <c r="H296" s="1">
        <v>-11.715397062128931</v>
      </c>
      <c r="I296" s="1">
        <v>25.626429414971494</v>
      </c>
      <c r="J296" s="1"/>
      <c r="K296" s="3">
        <v>2409.8940367103492</v>
      </c>
      <c r="L296" s="3">
        <v>-21.844167162355316</v>
      </c>
      <c r="M296" s="3">
        <v>43.333953142432136</v>
      </c>
    </row>
    <row r="297" spans="1:13" x14ac:dyDescent="0.25">
      <c r="A297">
        <v>0.46789999999999998</v>
      </c>
      <c r="B297" s="1">
        <v>-45.515359311143861</v>
      </c>
      <c r="C297" s="1">
        <v>-324.84183728083622</v>
      </c>
      <c r="D297" s="1">
        <v>-2403.5635553977077</v>
      </c>
      <c r="E297" s="1">
        <v>2426.7699780324037</v>
      </c>
      <c r="F297" s="1">
        <v>5.9458444733923859</v>
      </c>
      <c r="G297" s="1">
        <v>21.81211409241789</v>
      </c>
      <c r="H297" s="1">
        <v>-11.683343992191507</v>
      </c>
      <c r="I297" s="1">
        <v>25.594376345034071</v>
      </c>
      <c r="J297" s="1"/>
      <c r="K297" s="3">
        <v>2403.5635553977077</v>
      </c>
      <c r="L297" s="3">
        <v>-21.81211409241789</v>
      </c>
      <c r="M297" s="3">
        <v>43.501301599107478</v>
      </c>
    </row>
    <row r="298" spans="1:13" x14ac:dyDescent="0.25">
      <c r="A298">
        <v>0.46970000000000001</v>
      </c>
      <c r="B298" s="1">
        <v>-45.739730800705843</v>
      </c>
      <c r="C298" s="1">
        <v>-325.16236798021049</v>
      </c>
      <c r="D298" s="1">
        <v>-2401.0954690125259</v>
      </c>
      <c r="E298" s="1">
        <v>2424.3820243220657</v>
      </c>
      <c r="F298" s="1">
        <v>5.9778975433298109</v>
      </c>
      <c r="G298" s="1">
        <v>21.81211409241789</v>
      </c>
      <c r="H298" s="1">
        <v>-11.651290922254081</v>
      </c>
      <c r="I298" s="1">
        <v>25.610402880002784</v>
      </c>
      <c r="J298" s="1"/>
      <c r="K298" s="3">
        <v>2401.0954690125259</v>
      </c>
      <c r="L298" s="3">
        <v>-21.81211409241789</v>
      </c>
      <c r="M298" s="3">
        <v>43.66865005578282</v>
      </c>
    </row>
    <row r="299" spans="1:13" x14ac:dyDescent="0.25">
      <c r="A299">
        <v>0.47149999999999997</v>
      </c>
      <c r="B299" s="1">
        <v>-45.787810405611985</v>
      </c>
      <c r="C299" s="1">
        <v>-325.00210263052338</v>
      </c>
      <c r="D299" s="1">
        <v>-2400.6306994984338</v>
      </c>
      <c r="E299" s="1">
        <v>2423.8852017380359</v>
      </c>
      <c r="F299" s="1">
        <v>6.0900832881107991</v>
      </c>
      <c r="G299" s="1">
        <v>21.81211409241789</v>
      </c>
      <c r="H299" s="1">
        <v>-11.635264387285369</v>
      </c>
      <c r="I299" s="1">
        <v>25.626429414971494</v>
      </c>
      <c r="J299" s="1"/>
      <c r="K299" s="3">
        <v>2400.6306994984338</v>
      </c>
      <c r="L299" s="3">
        <v>-21.81211409241789</v>
      </c>
      <c r="M299" s="3">
        <v>43.835998512458168</v>
      </c>
    </row>
    <row r="300" spans="1:13" x14ac:dyDescent="0.25">
      <c r="A300">
        <v>0.4733</v>
      </c>
      <c r="B300" s="1">
        <v>-45.835890010518121</v>
      </c>
      <c r="C300" s="1">
        <v>-324.82581074586756</v>
      </c>
      <c r="D300" s="1">
        <v>-2400.18195651931</v>
      </c>
      <c r="E300" s="1">
        <v>2423.4204322239425</v>
      </c>
      <c r="F300" s="1">
        <v>6.2022690328917873</v>
      </c>
      <c r="G300" s="1">
        <v>21.81211409241789</v>
      </c>
      <c r="H300" s="1">
        <v>-11.603211317347943</v>
      </c>
      <c r="I300" s="1">
        <v>25.658482484908923</v>
      </c>
      <c r="J300" s="1"/>
      <c r="K300" s="3">
        <v>2400.18195651931</v>
      </c>
      <c r="L300" s="3">
        <v>-21.81211409241789</v>
      </c>
      <c r="M300" s="3">
        <v>44.00334696913351</v>
      </c>
    </row>
    <row r="301" spans="1:13" x14ac:dyDescent="0.25">
      <c r="A301">
        <v>0.47510000000000002</v>
      </c>
      <c r="B301" s="1">
        <v>-45.883969615424256</v>
      </c>
      <c r="C301" s="1">
        <v>-323.92832478761966</v>
      </c>
      <c r="D301" s="1">
        <v>-2396.8965168507234</v>
      </c>
      <c r="E301" s="1">
        <v>2420.0388333455444</v>
      </c>
      <c r="F301" s="1">
        <v>6.2343221028292133</v>
      </c>
      <c r="G301" s="1">
        <v>21.796087557449177</v>
      </c>
      <c r="H301" s="1">
        <v>-11.58718478237923</v>
      </c>
      <c r="I301" s="1">
        <v>25.658482484908923</v>
      </c>
      <c r="J301" s="1"/>
      <c r="K301" s="3">
        <v>2396.8965168507234</v>
      </c>
      <c r="L301" s="3">
        <v>-21.796087557449177</v>
      </c>
      <c r="M301" s="3">
        <v>44.170695425808859</v>
      </c>
    </row>
    <row r="302" spans="1:13" x14ac:dyDescent="0.25">
      <c r="A302">
        <v>0.47689999999999999</v>
      </c>
      <c r="B302" s="1">
        <v>-45.932049220330391</v>
      </c>
      <c r="C302" s="1">
        <v>-322.90262654962203</v>
      </c>
      <c r="D302" s="1">
        <v>-2391.976370615329</v>
      </c>
      <c r="E302" s="1">
        <v>2415.0065013653689</v>
      </c>
      <c r="F302" s="1">
        <v>6.2343221028292133</v>
      </c>
      <c r="G302" s="1">
        <v>21.796087557449177</v>
      </c>
      <c r="H302" s="1">
        <v>-11.571158247410517</v>
      </c>
      <c r="I302" s="1">
        <v>25.642455949940206</v>
      </c>
      <c r="J302" s="1"/>
      <c r="K302" s="3">
        <v>2391.976370615329</v>
      </c>
      <c r="L302" s="3">
        <v>-21.796087557449177</v>
      </c>
      <c r="M302" s="3">
        <v>44.3380438824842</v>
      </c>
    </row>
    <row r="303" spans="1:13" x14ac:dyDescent="0.25">
      <c r="A303">
        <v>0.47860000000000003</v>
      </c>
      <c r="B303" s="1">
        <v>-46.188473779829799</v>
      </c>
      <c r="C303" s="1">
        <v>-322.48593664043551</v>
      </c>
      <c r="D303" s="1">
        <v>-2383.2419090573803</v>
      </c>
      <c r="E303" s="1">
        <v>2406.2880663423889</v>
      </c>
      <c r="F303" s="1">
        <v>6.1862424979230743</v>
      </c>
      <c r="G303" s="1">
        <v>21.796087557449177</v>
      </c>
      <c r="H303" s="1">
        <v>-11.523078642504382</v>
      </c>
      <c r="I303" s="1">
        <v>25.610402880002784</v>
      </c>
      <c r="J303" s="1"/>
      <c r="K303" s="3">
        <v>2383.2419090573803</v>
      </c>
      <c r="L303" s="3">
        <v>-21.796087557449177</v>
      </c>
      <c r="M303" s="3">
        <v>44.49609520267758</v>
      </c>
    </row>
    <row r="304" spans="1:13" x14ac:dyDescent="0.25">
      <c r="A304">
        <v>0.48039999999999999</v>
      </c>
      <c r="B304" s="1">
        <v>-45.932049220330391</v>
      </c>
      <c r="C304" s="1">
        <v>-320.40248709450287</v>
      </c>
      <c r="D304" s="1">
        <v>-2369.090478680007</v>
      </c>
      <c r="E304" s="1">
        <v>2391.9923971502972</v>
      </c>
      <c r="F304" s="1">
        <v>6.025977148235949</v>
      </c>
      <c r="G304" s="1">
        <v>21.731981417574328</v>
      </c>
      <c r="H304" s="1">
        <v>-11.491025572566954</v>
      </c>
      <c r="I304" s="1">
        <v>25.498217135221793</v>
      </c>
      <c r="J304" s="1"/>
      <c r="K304" s="3">
        <v>2369.090478680007</v>
      </c>
      <c r="L304" s="3">
        <v>-21.731981417574328</v>
      </c>
      <c r="M304" s="3">
        <v>44.663443659352922</v>
      </c>
    </row>
    <row r="305" spans="1:13" x14ac:dyDescent="0.25">
      <c r="A305">
        <v>0.48220000000000002</v>
      </c>
      <c r="B305" s="1">
        <v>-45.980128825236534</v>
      </c>
      <c r="C305" s="1">
        <v>-318.67162131788194</v>
      </c>
      <c r="D305" s="1">
        <v>-2358.7373370902187</v>
      </c>
      <c r="E305" s="1">
        <v>2381.4950167457905</v>
      </c>
      <c r="F305" s="1">
        <v>5.8817383335175348</v>
      </c>
      <c r="G305" s="1">
        <v>21.683901812668186</v>
      </c>
      <c r="H305" s="1">
        <v>-11.442945967660817</v>
      </c>
      <c r="I305" s="1">
        <v>25.370004855472093</v>
      </c>
      <c r="J305" s="1"/>
      <c r="K305" s="3">
        <v>2358.7373370902187</v>
      </c>
      <c r="L305" s="3">
        <v>-21.683901812668186</v>
      </c>
      <c r="M305" s="3">
        <v>44.83079211602827</v>
      </c>
    </row>
    <row r="306" spans="1:13" x14ac:dyDescent="0.25">
      <c r="A306">
        <v>0.48399999999999999</v>
      </c>
      <c r="B306" s="1">
        <v>-46.124367639954947</v>
      </c>
      <c r="C306" s="1">
        <v>-317.03691475107325</v>
      </c>
      <c r="D306" s="1">
        <v>-2349.4739998783025</v>
      </c>
      <c r="E306" s="1">
        <v>2372.1034672541246</v>
      </c>
      <c r="F306" s="1">
        <v>5.7374995187991216</v>
      </c>
      <c r="G306" s="1">
        <v>21.63582220776205</v>
      </c>
      <c r="H306" s="1">
        <v>-11.39486636275468</v>
      </c>
      <c r="I306" s="1">
        <v>25.257819110691102</v>
      </c>
      <c r="J306" s="1"/>
      <c r="K306" s="3">
        <v>2349.4739998783025</v>
      </c>
      <c r="L306" s="3">
        <v>-21.63582220776205</v>
      </c>
      <c r="M306" s="3">
        <v>44.998140572703612</v>
      </c>
    </row>
    <row r="307" spans="1:13" x14ac:dyDescent="0.25">
      <c r="A307">
        <v>0.48580000000000001</v>
      </c>
      <c r="B307" s="1">
        <v>-46.492977944235342</v>
      </c>
      <c r="C307" s="1">
        <v>-316.34777374741856</v>
      </c>
      <c r="D307" s="1">
        <v>-2348.3521424304922</v>
      </c>
      <c r="E307" s="1">
        <v>2370.9175036664401</v>
      </c>
      <c r="F307" s="1">
        <v>5.6573668439555576</v>
      </c>
      <c r="G307" s="1">
        <v>21.603769137824624</v>
      </c>
      <c r="H307" s="1">
        <v>-11.330760222879828</v>
      </c>
      <c r="I307" s="1">
        <v>25.193712970816257</v>
      </c>
      <c r="J307" s="1"/>
      <c r="K307" s="3">
        <v>2348.3521424304922</v>
      </c>
      <c r="L307" s="3">
        <v>-21.603769137824624</v>
      </c>
      <c r="M307" s="3">
        <v>45.165489029378953</v>
      </c>
    </row>
    <row r="308" spans="1:13" x14ac:dyDescent="0.25">
      <c r="A308">
        <v>0.48759999999999998</v>
      </c>
      <c r="B308" s="1">
        <v>-46.797482108640871</v>
      </c>
      <c r="C308" s="1">
        <v>-315.89903076829466</v>
      </c>
      <c r="D308" s="1">
        <v>-2353.3684478757</v>
      </c>
      <c r="E308" s="1">
        <v>2375.8216233668659</v>
      </c>
      <c r="F308" s="1">
        <v>5.6573668439555576</v>
      </c>
      <c r="G308" s="1">
        <v>21.587742602855915</v>
      </c>
      <c r="H308" s="1">
        <v>-11.282680617973691</v>
      </c>
      <c r="I308" s="1">
        <v>25.145633365910115</v>
      </c>
      <c r="J308" s="1"/>
      <c r="K308" s="3">
        <v>2353.3684478757</v>
      </c>
      <c r="L308" s="3">
        <v>-21.587742602855915</v>
      </c>
      <c r="M308" s="3">
        <v>45.332837486054295</v>
      </c>
    </row>
    <row r="309" spans="1:13" x14ac:dyDescent="0.25">
      <c r="A309">
        <v>0.4894</v>
      </c>
      <c r="B309" s="1">
        <v>-47.069933203108988</v>
      </c>
      <c r="C309" s="1">
        <v>-315.80287155848237</v>
      </c>
      <c r="D309" s="1">
        <v>-2361.413768429994</v>
      </c>
      <c r="E309" s="1">
        <v>2383.7707847113475</v>
      </c>
      <c r="F309" s="1">
        <v>5.6573668439555576</v>
      </c>
      <c r="G309" s="1">
        <v>21.571716067887202</v>
      </c>
      <c r="H309" s="1">
        <v>-11.250627548036263</v>
      </c>
      <c r="I309" s="1">
        <v>25.113580295972689</v>
      </c>
      <c r="J309" s="1"/>
      <c r="K309" s="3">
        <v>2361.413768429994</v>
      </c>
      <c r="L309" s="3">
        <v>-21.571716067887202</v>
      </c>
      <c r="M309" s="3">
        <v>45.500185942729644</v>
      </c>
    </row>
    <row r="310" spans="1:13" x14ac:dyDescent="0.25">
      <c r="A310">
        <v>0.49120000000000003</v>
      </c>
      <c r="B310" s="1">
        <v>-47.40649043745195</v>
      </c>
      <c r="C310" s="1">
        <v>-316.52406563207438</v>
      </c>
      <c r="D310" s="1">
        <v>-2371.1579016909714</v>
      </c>
      <c r="E310" s="1">
        <v>2393.5149179723253</v>
      </c>
      <c r="F310" s="1">
        <v>5.6573668439555576</v>
      </c>
      <c r="G310" s="1">
        <v>21.571716067887202</v>
      </c>
      <c r="H310" s="1">
        <v>-11.234601013067552</v>
      </c>
      <c r="I310" s="1">
        <v>25.113580295972689</v>
      </c>
      <c r="J310" s="1"/>
      <c r="K310" s="3">
        <v>2371.1579016909714</v>
      </c>
      <c r="L310" s="3">
        <v>-21.571716067887202</v>
      </c>
      <c r="M310" s="3">
        <v>45.667534399404992</v>
      </c>
    </row>
    <row r="311" spans="1:13" x14ac:dyDescent="0.25">
      <c r="A311">
        <v>0.49299999999999999</v>
      </c>
      <c r="B311" s="1">
        <v>-47.470596577326809</v>
      </c>
      <c r="C311" s="1">
        <v>-316.50803909710572</v>
      </c>
      <c r="D311" s="1">
        <v>-2383.9310500610345</v>
      </c>
      <c r="E311" s="1">
        <v>2406.1438275276705</v>
      </c>
      <c r="F311" s="1">
        <v>5.6894199138929826</v>
      </c>
      <c r="G311" s="1">
        <v>21.555689532918485</v>
      </c>
      <c r="H311" s="1">
        <v>-11.218574478098841</v>
      </c>
      <c r="I311" s="1">
        <v>25.097553761003976</v>
      </c>
      <c r="J311" s="1"/>
      <c r="K311" s="3">
        <v>2383.9310500610345</v>
      </c>
      <c r="L311" s="3">
        <v>-21.555689532918485</v>
      </c>
      <c r="M311" s="3">
        <v>45.834882856080327</v>
      </c>
    </row>
    <row r="312" spans="1:13" x14ac:dyDescent="0.25">
      <c r="A312">
        <v>0.49480000000000002</v>
      </c>
      <c r="B312" s="1">
        <v>-47.278278157702253</v>
      </c>
      <c r="C312" s="1">
        <v>-317.7901618946027</v>
      </c>
      <c r="D312" s="1">
        <v>-2399.2363909561554</v>
      </c>
      <c r="E312" s="1">
        <v>2421.4491684227914</v>
      </c>
      <c r="F312" s="1">
        <v>5.8016056586739717</v>
      </c>
      <c r="G312" s="1">
        <v>21.523636462981059</v>
      </c>
      <c r="H312" s="1">
        <v>-11.234601013067552</v>
      </c>
      <c r="I312" s="1">
        <v>25.113580295972689</v>
      </c>
      <c r="J312" s="1"/>
      <c r="K312" s="3">
        <v>2399.2363909561554</v>
      </c>
      <c r="L312" s="3">
        <v>-21.523636462981059</v>
      </c>
      <c r="M312" s="3">
        <v>46.002231312755683</v>
      </c>
    </row>
    <row r="313" spans="1:13" x14ac:dyDescent="0.25">
      <c r="A313">
        <v>0.49659999999999999</v>
      </c>
      <c r="B313" s="1">
        <v>-47.214172017827401</v>
      </c>
      <c r="C313" s="1">
        <v>-317.83824149950885</v>
      </c>
      <c r="D313" s="1">
        <v>-2405.9835621779835</v>
      </c>
      <c r="E313" s="1">
        <v>2428.1162069697757</v>
      </c>
      <c r="F313" s="1">
        <v>5.8817383335175348</v>
      </c>
      <c r="G313" s="1">
        <v>21.523636462981059</v>
      </c>
      <c r="H313" s="1">
        <v>-11.218574478098841</v>
      </c>
      <c r="I313" s="1">
        <v>25.145633365910115</v>
      </c>
      <c r="J313" s="1"/>
      <c r="K313" s="3">
        <v>2405.9835621779835</v>
      </c>
      <c r="L313" s="3">
        <v>-21.523636462981059</v>
      </c>
      <c r="M313" s="3">
        <v>46.169579769431017</v>
      </c>
    </row>
    <row r="314" spans="1:13" x14ac:dyDescent="0.25">
      <c r="A314">
        <v>0.49840000000000001</v>
      </c>
      <c r="B314" s="1">
        <v>-47.118012808015123</v>
      </c>
      <c r="C314" s="1">
        <v>-318.59148864303836</v>
      </c>
      <c r="D314" s="1">
        <v>-2411.3524513925022</v>
      </c>
      <c r="E314" s="1">
        <v>2433.5171492542322</v>
      </c>
      <c r="F314" s="1">
        <v>5.9458444733923859</v>
      </c>
      <c r="G314" s="1">
        <v>21.523636462981059</v>
      </c>
      <c r="H314" s="1">
        <v>-11.234601013067552</v>
      </c>
      <c r="I314" s="1">
        <v>25.177686435847544</v>
      </c>
      <c r="J314" s="1"/>
      <c r="K314" s="3">
        <v>2411.3524513925022</v>
      </c>
      <c r="L314" s="3">
        <v>-21.523636462981059</v>
      </c>
      <c r="M314" s="3">
        <v>46.336928226106366</v>
      </c>
    </row>
    <row r="315" spans="1:13" x14ac:dyDescent="0.25">
      <c r="A315">
        <v>0.50019999999999998</v>
      </c>
      <c r="B315" s="1">
        <v>-46.845561713547013</v>
      </c>
      <c r="C315" s="1">
        <v>-320.09798293009732</v>
      </c>
      <c r="D315" s="1">
        <v>-2413.2916621237164</v>
      </c>
      <c r="E315" s="1">
        <v>2435.6486784050703</v>
      </c>
      <c r="F315" s="1">
        <v>5.9137914034549599</v>
      </c>
      <c r="G315" s="1">
        <v>21.539662997949772</v>
      </c>
      <c r="H315" s="1">
        <v>-11.234601013067552</v>
      </c>
      <c r="I315" s="1">
        <v>25.177686435847544</v>
      </c>
      <c r="J315" s="1"/>
      <c r="K315" s="3">
        <v>2413.2916621237164</v>
      </c>
      <c r="L315" s="3">
        <v>-21.539662997949772</v>
      </c>
      <c r="M315" s="3">
        <v>46.504276682781708</v>
      </c>
    </row>
    <row r="316" spans="1:13" x14ac:dyDescent="0.25">
      <c r="A316">
        <v>0.502</v>
      </c>
      <c r="B316" s="1">
        <v>-46.653243293922458</v>
      </c>
      <c r="C316" s="1">
        <v>-319.74539916078567</v>
      </c>
      <c r="D316" s="1">
        <v>-2409.8940367103492</v>
      </c>
      <c r="E316" s="1">
        <v>2432.2189999217658</v>
      </c>
      <c r="F316" s="1">
        <v>5.7855791237052587</v>
      </c>
      <c r="G316" s="1">
        <v>21.539662997949772</v>
      </c>
      <c r="H316" s="1">
        <v>-11.234601013067552</v>
      </c>
      <c r="I316" s="1">
        <v>25.129606830941402</v>
      </c>
      <c r="J316" s="1"/>
      <c r="K316" s="3">
        <v>2409.8940367103492</v>
      </c>
      <c r="L316" s="3">
        <v>-21.539662997949772</v>
      </c>
      <c r="M316" s="3">
        <v>46.671625139457056</v>
      </c>
    </row>
    <row r="317" spans="1:13" x14ac:dyDescent="0.25">
      <c r="A317">
        <v>0.50370000000000004</v>
      </c>
      <c r="B317" s="1">
        <v>-46.637216758953755</v>
      </c>
      <c r="C317" s="1">
        <v>-319.280629646693</v>
      </c>
      <c r="D317" s="1">
        <v>-2406.304092877358</v>
      </c>
      <c r="E317" s="1">
        <v>2428.5970030188369</v>
      </c>
      <c r="F317" s="1">
        <v>5.6253137740181316</v>
      </c>
      <c r="G317" s="1">
        <v>21.539662997949772</v>
      </c>
      <c r="H317" s="1">
        <v>-11.218574478098841</v>
      </c>
      <c r="I317" s="1">
        <v>25.065500691066553</v>
      </c>
      <c r="J317" s="1"/>
      <c r="K317" s="3">
        <v>2406.304092877358</v>
      </c>
      <c r="L317" s="3">
        <v>-21.539662997949772</v>
      </c>
      <c r="M317" s="3">
        <v>46.829676459650436</v>
      </c>
    </row>
    <row r="318" spans="1:13" x14ac:dyDescent="0.25">
      <c r="A318">
        <v>0.50549999999999995</v>
      </c>
      <c r="B318" s="1">
        <v>-47.198145482858685</v>
      </c>
      <c r="C318" s="1">
        <v>-321.28394651778206</v>
      </c>
      <c r="D318" s="1">
        <v>-2411.2562921826898</v>
      </c>
      <c r="E318" s="1">
        <v>2433.8056268836685</v>
      </c>
      <c r="F318" s="1">
        <v>5.5131280292371443</v>
      </c>
      <c r="G318" s="1">
        <v>21.651848742730763</v>
      </c>
      <c r="H318" s="1">
        <v>-11.186521408161417</v>
      </c>
      <c r="I318" s="1">
        <v>25.113580295972689</v>
      </c>
      <c r="J318" s="1"/>
      <c r="K318" s="3">
        <v>2411.2562921826898</v>
      </c>
      <c r="L318" s="3">
        <v>-21.651848742730763</v>
      </c>
      <c r="M318" s="3">
        <v>46.997024916325771</v>
      </c>
    </row>
    <row r="319" spans="1:13" x14ac:dyDescent="0.25">
      <c r="A319">
        <v>0.50729999999999997</v>
      </c>
      <c r="B319" s="1">
        <v>-47.823180346638487</v>
      </c>
      <c r="C319" s="1">
        <v>-323.17507764409015</v>
      </c>
      <c r="D319" s="1">
        <v>-2422.3146013111018</v>
      </c>
      <c r="E319" s="1">
        <v>2445.0242013617672</v>
      </c>
      <c r="F319" s="1">
        <v>5.4490218893622941</v>
      </c>
      <c r="G319" s="1">
        <v>21.764034487511751</v>
      </c>
      <c r="H319" s="1">
        <v>-11.186521408161417</v>
      </c>
      <c r="I319" s="1">
        <v>25.177686435847544</v>
      </c>
      <c r="J319" s="1"/>
      <c r="K319" s="3">
        <v>2422.3146013111018</v>
      </c>
      <c r="L319" s="3">
        <v>-21.764034487511751</v>
      </c>
      <c r="M319" s="3">
        <v>47.164373373001119</v>
      </c>
    </row>
    <row r="320" spans="1:13" x14ac:dyDescent="0.25">
      <c r="A320">
        <v>0.5091</v>
      </c>
      <c r="B320" s="1">
        <v>-48.127684511044023</v>
      </c>
      <c r="C320" s="1">
        <v>-325.85150898386513</v>
      </c>
      <c r="D320" s="1">
        <v>-2438.0847117203148</v>
      </c>
      <c r="E320" s="1">
        <v>2461.0026567255741</v>
      </c>
      <c r="F320" s="1">
        <v>5.368889214518731</v>
      </c>
      <c r="G320" s="1">
        <v>21.892246767261451</v>
      </c>
      <c r="H320" s="1">
        <v>-11.170494873192702</v>
      </c>
      <c r="I320" s="1">
        <v>25.257819110691102</v>
      </c>
      <c r="J320" s="1"/>
      <c r="K320" s="3">
        <v>2438.0847117203148</v>
      </c>
      <c r="L320" s="3">
        <v>-21.892246767261451</v>
      </c>
      <c r="M320" s="3">
        <v>47.331721829676461</v>
      </c>
    </row>
    <row r="321" spans="1:13" x14ac:dyDescent="0.25">
      <c r="A321">
        <v>0.51090000000000002</v>
      </c>
      <c r="B321" s="1">
        <v>-48.320002930668572</v>
      </c>
      <c r="C321" s="1">
        <v>-328.97668330276417</v>
      </c>
      <c r="D321" s="1">
        <v>-2456.531253469303</v>
      </c>
      <c r="E321" s="1">
        <v>2479.7056230340618</v>
      </c>
      <c r="F321" s="1">
        <v>5.288756539675167</v>
      </c>
      <c r="G321" s="1">
        <v>22.004432512042442</v>
      </c>
      <c r="H321" s="1">
        <v>-11.186521408161417</v>
      </c>
      <c r="I321" s="1">
        <v>25.337951785534667</v>
      </c>
      <c r="J321" s="1"/>
      <c r="K321" s="3">
        <v>2456.531253469303</v>
      </c>
      <c r="L321" s="3">
        <v>-22.004432512042442</v>
      </c>
      <c r="M321" s="3">
        <v>47.49907028635181</v>
      </c>
    </row>
    <row r="322" spans="1:13" x14ac:dyDescent="0.25">
      <c r="A322">
        <v>0.51270000000000004</v>
      </c>
      <c r="B322" s="1">
        <v>-48.400135605512141</v>
      </c>
      <c r="C322" s="1">
        <v>-332.66278634556801</v>
      </c>
      <c r="D322" s="1">
        <v>-2479.1446943101564</v>
      </c>
      <c r="E322" s="1">
        <v>2502.6075415043515</v>
      </c>
      <c r="F322" s="1">
        <v>5.2406769347690298</v>
      </c>
      <c r="G322" s="1">
        <v>22.116618256823429</v>
      </c>
      <c r="H322" s="1">
        <v>-11.234601013067552</v>
      </c>
      <c r="I322" s="1">
        <v>25.450137530315658</v>
      </c>
      <c r="J322" s="1"/>
      <c r="K322" s="3">
        <v>2479.1446943101564</v>
      </c>
      <c r="L322" s="3">
        <v>-22.116618256823429</v>
      </c>
      <c r="M322" s="3">
        <v>47.666418743027158</v>
      </c>
    </row>
    <row r="323" spans="1:13" x14ac:dyDescent="0.25">
      <c r="A323">
        <v>0.51449999999999996</v>
      </c>
      <c r="B323" s="1">
        <v>-48.320002930668572</v>
      </c>
      <c r="C323" s="1">
        <v>-335.77193412949828</v>
      </c>
      <c r="D323" s="1">
        <v>-2503.232576368132</v>
      </c>
      <c r="E323" s="1">
        <v>2526.8556889120141</v>
      </c>
      <c r="F323" s="1">
        <v>5.1765707948941797</v>
      </c>
      <c r="G323" s="1">
        <v>22.164697861729568</v>
      </c>
      <c r="H323" s="1">
        <v>-11.314733687911115</v>
      </c>
      <c r="I323" s="1">
        <v>25.498217135221793</v>
      </c>
      <c r="J323" s="1"/>
      <c r="K323" s="3">
        <v>2503.232576368132</v>
      </c>
      <c r="L323" s="3">
        <v>-22.164697861729568</v>
      </c>
      <c r="M323" s="3">
        <v>47.833767199702493</v>
      </c>
    </row>
    <row r="324" spans="1:13" x14ac:dyDescent="0.25">
      <c r="A324">
        <v>0.51629999999999998</v>
      </c>
      <c r="B324" s="1">
        <v>-48.416162140480857</v>
      </c>
      <c r="C324" s="1">
        <v>-337.93551635027455</v>
      </c>
      <c r="D324" s="1">
        <v>-2532.2085515915642</v>
      </c>
      <c r="E324" s="1">
        <v>2555.8476906704154</v>
      </c>
      <c r="F324" s="1">
        <v>5.2086238648316048</v>
      </c>
      <c r="G324" s="1">
        <v>22.212777466635703</v>
      </c>
      <c r="H324" s="1">
        <v>-11.39486636275468</v>
      </c>
      <c r="I324" s="1">
        <v>25.578349810065358</v>
      </c>
      <c r="J324" s="1"/>
      <c r="K324" s="3">
        <v>2532.2085515915642</v>
      </c>
      <c r="L324" s="3">
        <v>-22.212777466635703</v>
      </c>
      <c r="M324" s="3">
        <v>48.001115656377834</v>
      </c>
    </row>
    <row r="325" spans="1:13" x14ac:dyDescent="0.25">
      <c r="A325">
        <v>0.5181</v>
      </c>
      <c r="B325" s="1">
        <v>-48.368082535574715</v>
      </c>
      <c r="C325" s="1">
        <v>-340.29141699067526</v>
      </c>
      <c r="D325" s="1">
        <v>-2558.2837239856599</v>
      </c>
      <c r="E325" s="1">
        <v>2581.9709426694167</v>
      </c>
      <c r="F325" s="1">
        <v>5.2406769347690298</v>
      </c>
      <c r="G325" s="1">
        <v>22.244830536573129</v>
      </c>
      <c r="H325" s="1">
        <v>-11.474999037598243</v>
      </c>
      <c r="I325" s="1">
        <v>25.658482484908923</v>
      </c>
      <c r="J325" s="1"/>
      <c r="K325" s="3">
        <v>2558.2837239856599</v>
      </c>
      <c r="L325" s="3">
        <v>-22.244830536573129</v>
      </c>
      <c r="M325" s="3">
        <v>48.16846411305319</v>
      </c>
    </row>
    <row r="326" spans="1:13" x14ac:dyDescent="0.25">
      <c r="A326">
        <v>0.51990000000000003</v>
      </c>
      <c r="B326" s="1">
        <v>-47.727021136826217</v>
      </c>
      <c r="C326" s="1">
        <v>-342.71142377095083</v>
      </c>
      <c r="D326" s="1">
        <v>-2576.8103984094914</v>
      </c>
      <c r="E326" s="1">
        <v>2600.6258293729984</v>
      </c>
      <c r="F326" s="1">
        <v>5.2406769347690298</v>
      </c>
      <c r="G326" s="1">
        <v>22.292910141479265</v>
      </c>
      <c r="H326" s="1">
        <v>-11.539105177473093</v>
      </c>
      <c r="I326" s="1">
        <v>25.722588624783768</v>
      </c>
      <c r="J326" s="1"/>
      <c r="K326" s="3">
        <v>2576.8103984094914</v>
      </c>
      <c r="L326" s="3">
        <v>-22.292910141479265</v>
      </c>
      <c r="M326" s="3">
        <v>48.335812569728532</v>
      </c>
    </row>
    <row r="327" spans="1:13" x14ac:dyDescent="0.25">
      <c r="A327">
        <v>0.52170000000000005</v>
      </c>
      <c r="B327" s="1">
        <v>-47.246225087764827</v>
      </c>
      <c r="C327" s="1">
        <v>-344.61858143222764</v>
      </c>
      <c r="D327" s="1">
        <v>-2593.3978621021092</v>
      </c>
      <c r="E327" s="1">
        <v>2617.3094522754282</v>
      </c>
      <c r="F327" s="1">
        <v>5.2086238648316048</v>
      </c>
      <c r="G327" s="1">
        <v>22.308936676447978</v>
      </c>
      <c r="H327" s="1">
        <v>-11.603211317347943</v>
      </c>
      <c r="I327" s="1">
        <v>25.754641694721194</v>
      </c>
      <c r="J327" s="1"/>
      <c r="K327" s="3">
        <v>2593.3978621021092</v>
      </c>
      <c r="L327" s="3">
        <v>-22.308936676447978</v>
      </c>
      <c r="M327" s="3">
        <v>48.503161026403873</v>
      </c>
    </row>
    <row r="328" spans="1:13" x14ac:dyDescent="0.25">
      <c r="A328">
        <v>0.52349999999999997</v>
      </c>
      <c r="B328" s="1">
        <v>-46.380792199454348</v>
      </c>
      <c r="C328" s="1">
        <v>-345.8205715548811</v>
      </c>
      <c r="D328" s="1">
        <v>-2605.0972326292695</v>
      </c>
      <c r="E328" s="1">
        <v>2629.0569024074948</v>
      </c>
      <c r="F328" s="1">
        <v>5.2086238648316048</v>
      </c>
      <c r="G328" s="1">
        <v>22.292910141479265</v>
      </c>
      <c r="H328" s="1">
        <v>-11.683343992191507</v>
      </c>
      <c r="I328" s="1">
        <v>25.770668229689907</v>
      </c>
      <c r="J328" s="1"/>
      <c r="K328" s="3">
        <v>2605.0972326292695</v>
      </c>
      <c r="L328" s="3">
        <v>-22.292910141479265</v>
      </c>
      <c r="M328" s="3">
        <v>48.670509483079208</v>
      </c>
    </row>
    <row r="329" spans="1:13" x14ac:dyDescent="0.25">
      <c r="A329">
        <v>0.52529999999999999</v>
      </c>
      <c r="B329" s="1">
        <v>-45.435226636300307</v>
      </c>
      <c r="C329" s="1">
        <v>-346.38150027878606</v>
      </c>
      <c r="D329" s="1">
        <v>-2611.940563060909</v>
      </c>
      <c r="E329" s="1">
        <v>2635.8842063041661</v>
      </c>
      <c r="F329" s="1">
        <v>5.1605442599254676</v>
      </c>
      <c r="G329" s="1">
        <v>22.260857071541842</v>
      </c>
      <c r="H329" s="1">
        <v>-11.699370527160218</v>
      </c>
      <c r="I329" s="1">
        <v>25.754641694721194</v>
      </c>
      <c r="J329" s="1"/>
      <c r="K329" s="3">
        <v>2611.940563060909</v>
      </c>
      <c r="L329" s="3">
        <v>-22.260857071541842</v>
      </c>
      <c r="M329" s="3">
        <v>48.837857939754564</v>
      </c>
    </row>
    <row r="330" spans="1:13" x14ac:dyDescent="0.25">
      <c r="A330">
        <v>0.52710000000000001</v>
      </c>
      <c r="B330" s="1">
        <v>-44.778138702583085</v>
      </c>
      <c r="C330" s="1">
        <v>-346.71805751312905</v>
      </c>
      <c r="D330" s="1">
        <v>-2615.8670641282438</v>
      </c>
      <c r="E330" s="1">
        <v>2639.8107073715009</v>
      </c>
      <c r="F330" s="1">
        <v>5.1284911899880417</v>
      </c>
      <c r="G330" s="1">
        <v>22.244830536573129</v>
      </c>
      <c r="H330" s="1">
        <v>-11.731423597097645</v>
      </c>
      <c r="I330" s="1">
        <v>25.754641694721194</v>
      </c>
      <c r="J330" s="1"/>
      <c r="K330" s="3">
        <v>2615.8670641282438</v>
      </c>
      <c r="L330" s="3">
        <v>-22.244830536573129</v>
      </c>
      <c r="M330" s="3">
        <v>49.005206396429905</v>
      </c>
    </row>
    <row r="331" spans="1:13" x14ac:dyDescent="0.25">
      <c r="A331">
        <v>0.52880000000000005</v>
      </c>
      <c r="B331" s="1">
        <v>-44.056944628991012</v>
      </c>
      <c r="C331" s="1">
        <v>-346.41355334872355</v>
      </c>
      <c r="D331" s="1">
        <v>-2615.1779231245891</v>
      </c>
      <c r="E331" s="1">
        <v>2639.0895132979085</v>
      </c>
      <c r="F331" s="1">
        <v>5.0643850501131906</v>
      </c>
      <c r="G331" s="1">
        <v>22.228804001604416</v>
      </c>
      <c r="H331" s="1">
        <v>-11.731423597097645</v>
      </c>
      <c r="I331" s="1">
        <v>25.722588624783768</v>
      </c>
      <c r="J331" s="1"/>
      <c r="K331" s="3">
        <v>2615.1779231245891</v>
      </c>
      <c r="L331" s="3">
        <v>-22.228804001604416</v>
      </c>
      <c r="M331" s="3">
        <v>49.163257716623285</v>
      </c>
    </row>
    <row r="332" spans="1:13" x14ac:dyDescent="0.25">
      <c r="A332">
        <v>0.53059999999999996</v>
      </c>
      <c r="B332" s="1">
        <v>-43.367803625336371</v>
      </c>
      <c r="C332" s="1">
        <v>-346.3654737438174</v>
      </c>
      <c r="D332" s="1">
        <v>-2611.6681119664413</v>
      </c>
      <c r="E332" s="1">
        <v>2635.5957286747293</v>
      </c>
      <c r="F332" s="1">
        <v>4.9842523752696266</v>
      </c>
      <c r="G332" s="1">
        <v>22.19675093166699</v>
      </c>
      <c r="H332" s="1">
        <v>-11.715397062128931</v>
      </c>
      <c r="I332" s="1">
        <v>25.658482484908923</v>
      </c>
      <c r="J332" s="1"/>
      <c r="K332" s="3">
        <v>2611.6681119664413</v>
      </c>
      <c r="L332" s="3">
        <v>-22.19675093166699</v>
      </c>
      <c r="M332" s="3">
        <v>49.330606173298627</v>
      </c>
    </row>
    <row r="333" spans="1:13" x14ac:dyDescent="0.25">
      <c r="A333">
        <v>0.53239999999999998</v>
      </c>
      <c r="B333" s="1">
        <v>-43.111379065836971</v>
      </c>
      <c r="C333" s="1">
        <v>-345.9167307646934</v>
      </c>
      <c r="D333" s="1">
        <v>-2606.0427981924227</v>
      </c>
      <c r="E333" s="1">
        <v>2629.9383618307734</v>
      </c>
      <c r="F333" s="1">
        <v>4.9201462353947765</v>
      </c>
      <c r="G333" s="1">
        <v>22.180724396698277</v>
      </c>
      <c r="H333" s="1">
        <v>-11.683343992191507</v>
      </c>
      <c r="I333" s="1">
        <v>25.626429414971494</v>
      </c>
      <c r="J333" s="1"/>
      <c r="K333" s="3">
        <v>2606.0427981924227</v>
      </c>
      <c r="L333" s="3">
        <v>-22.180724396698277</v>
      </c>
      <c r="M333" s="3">
        <v>49.497954629973968</v>
      </c>
    </row>
    <row r="334" spans="1:13" x14ac:dyDescent="0.25">
      <c r="A334">
        <v>0.53420000000000001</v>
      </c>
      <c r="B334" s="1">
        <v>-42.951113716149848</v>
      </c>
      <c r="C334" s="1">
        <v>-344.77884678191481</v>
      </c>
      <c r="D334" s="1">
        <v>-2591.9715004898931</v>
      </c>
      <c r="E334" s="1">
        <v>2615.8350110583065</v>
      </c>
      <c r="F334" s="1">
        <v>4.8400135605512142</v>
      </c>
      <c r="G334" s="1">
        <v>22.164697861729568</v>
      </c>
      <c r="H334" s="1">
        <v>-11.635264387285369</v>
      </c>
      <c r="I334" s="1">
        <v>25.578349810065358</v>
      </c>
      <c r="J334" s="1"/>
      <c r="K334" s="3">
        <v>2591.9715004898931</v>
      </c>
      <c r="L334" s="3">
        <v>-22.164697861729568</v>
      </c>
      <c r="M334" s="3">
        <v>49.665303086649317</v>
      </c>
    </row>
    <row r="335" spans="1:13" x14ac:dyDescent="0.25">
      <c r="A335">
        <v>0.53600000000000003</v>
      </c>
      <c r="B335" s="1">
        <v>-43.111379065836971</v>
      </c>
      <c r="C335" s="1">
        <v>-342.23062772188945</v>
      </c>
      <c r="D335" s="1">
        <v>-2574.5025773739967</v>
      </c>
      <c r="E335" s="1">
        <v>2598.1897960577544</v>
      </c>
      <c r="F335" s="1">
        <v>4.7919339556450762</v>
      </c>
      <c r="G335" s="1">
        <v>22.180724396698277</v>
      </c>
      <c r="H335" s="1">
        <v>-11.58718478237923</v>
      </c>
      <c r="I335" s="1">
        <v>25.562323275096642</v>
      </c>
      <c r="J335" s="1"/>
      <c r="K335" s="3">
        <v>2574.5025773739967</v>
      </c>
      <c r="L335" s="3">
        <v>-22.180724396698277</v>
      </c>
      <c r="M335" s="3">
        <v>49.832651543324666</v>
      </c>
    </row>
    <row r="336" spans="1:13" x14ac:dyDescent="0.25">
      <c r="A336">
        <v>0.53779999999999994</v>
      </c>
      <c r="B336" s="1">
        <v>-42.694689156650441</v>
      </c>
      <c r="C336" s="1">
        <v>-341.91009702251523</v>
      </c>
      <c r="D336" s="1">
        <v>-2570.2074660023823</v>
      </c>
      <c r="E336" s="1">
        <v>2593.8786581511704</v>
      </c>
      <c r="F336" s="1">
        <v>4.7118012808015122</v>
      </c>
      <c r="G336" s="1">
        <v>22.148671326760855</v>
      </c>
      <c r="H336" s="1">
        <v>-11.571158247410517</v>
      </c>
      <c r="I336" s="1">
        <v>25.514243670190503</v>
      </c>
      <c r="J336" s="1"/>
      <c r="K336" s="3">
        <v>2570.2074660023823</v>
      </c>
      <c r="L336" s="3">
        <v>-22.148671326760855</v>
      </c>
      <c r="M336" s="3">
        <v>50</v>
      </c>
    </row>
    <row r="337" spans="1:13" x14ac:dyDescent="0.25">
      <c r="A337">
        <v>0.53959999999999997</v>
      </c>
      <c r="B337" s="1">
        <v>-42.245946177526491</v>
      </c>
      <c r="C337" s="1">
        <v>-341.15684987898572</v>
      </c>
      <c r="D337" s="1">
        <v>-2571.7299868244095</v>
      </c>
      <c r="E337" s="1">
        <v>2595.2889932284165</v>
      </c>
      <c r="F337" s="1">
        <v>4.663721675895375</v>
      </c>
      <c r="G337" s="1">
        <v>22.100591721854713</v>
      </c>
      <c r="H337" s="1">
        <v>-11.555131712441806</v>
      </c>
      <c r="I337" s="1">
        <v>25.450137530315658</v>
      </c>
      <c r="J337" s="1"/>
      <c r="K337" s="3">
        <v>2571.7299868244095</v>
      </c>
      <c r="L337" s="3">
        <v>-22.100591721854713</v>
      </c>
      <c r="M337" s="3">
        <v>50.167348456675342</v>
      </c>
    </row>
    <row r="338" spans="1:13" x14ac:dyDescent="0.25">
      <c r="A338">
        <v>0.54139999999999999</v>
      </c>
      <c r="B338" s="1">
        <v>-41.620911313746696</v>
      </c>
      <c r="C338" s="1">
        <v>-340.61194769004953</v>
      </c>
      <c r="D338" s="1">
        <v>-2572.6595258525949</v>
      </c>
      <c r="E338" s="1">
        <v>2596.12237304679</v>
      </c>
      <c r="F338" s="1">
        <v>4.6316686059579508</v>
      </c>
      <c r="G338" s="1">
        <v>22.06853865191729</v>
      </c>
      <c r="H338" s="1">
        <v>-11.539105177473093</v>
      </c>
      <c r="I338" s="1">
        <v>25.418084460378228</v>
      </c>
      <c r="J338" s="1"/>
      <c r="K338" s="3">
        <v>2572.6595258525949</v>
      </c>
      <c r="L338" s="3">
        <v>-22.06853865191729</v>
      </c>
      <c r="M338" s="3">
        <v>50.33469691335069</v>
      </c>
    </row>
    <row r="339" spans="1:13" x14ac:dyDescent="0.25">
      <c r="A339">
        <v>0.54320000000000002</v>
      </c>
      <c r="B339" s="1">
        <v>-41.685017453621555</v>
      </c>
      <c r="C339" s="1">
        <v>-339.61830252198934</v>
      </c>
      <c r="D339" s="1">
        <v>-2576.0250981960239</v>
      </c>
      <c r="E339" s="1">
        <v>2599.3276800405329</v>
      </c>
      <c r="F339" s="1">
        <v>4.6316686059579508</v>
      </c>
      <c r="G339" s="1">
        <v>22.06853865191729</v>
      </c>
      <c r="H339" s="1">
        <v>-11.539105177473093</v>
      </c>
      <c r="I339" s="1">
        <v>25.402057925409519</v>
      </c>
      <c r="J339" s="1"/>
      <c r="K339" s="3">
        <v>2576.0250981960239</v>
      </c>
      <c r="L339" s="3">
        <v>-22.06853865191729</v>
      </c>
      <c r="M339" s="3">
        <v>50.502045370026039</v>
      </c>
    </row>
    <row r="340" spans="1:13" x14ac:dyDescent="0.25">
      <c r="A340">
        <v>0.54500000000000004</v>
      </c>
      <c r="B340" s="1">
        <v>-42.213893107589065</v>
      </c>
      <c r="C340" s="1">
        <v>-338.96121458827213</v>
      </c>
      <c r="D340" s="1">
        <v>-2580.496501452295</v>
      </c>
      <c r="E340" s="1">
        <v>2603.6548444820846</v>
      </c>
      <c r="F340" s="1">
        <v>4.6316686059579508</v>
      </c>
      <c r="G340" s="1">
        <v>22.084565186886</v>
      </c>
      <c r="H340" s="1">
        <v>-11.539105177473093</v>
      </c>
      <c r="I340" s="1">
        <v>25.434110995346941</v>
      </c>
      <c r="J340" s="1"/>
      <c r="K340" s="3">
        <v>2580.496501452295</v>
      </c>
      <c r="L340" s="3">
        <v>-22.084565186886</v>
      </c>
      <c r="M340" s="3">
        <v>50.669393826701388</v>
      </c>
    </row>
    <row r="341" spans="1:13" x14ac:dyDescent="0.25">
      <c r="A341">
        <v>0.54679999999999995</v>
      </c>
      <c r="B341" s="1">
        <v>-42.342105387338769</v>
      </c>
      <c r="C341" s="1">
        <v>-338.35220625946101</v>
      </c>
      <c r="D341" s="1">
        <v>-2585.3525415478157</v>
      </c>
      <c r="E341" s="1">
        <v>2608.3506192279174</v>
      </c>
      <c r="F341" s="1">
        <v>4.663721675895375</v>
      </c>
      <c r="G341" s="1">
        <v>22.084565186886</v>
      </c>
      <c r="H341" s="1">
        <v>-11.539105177473093</v>
      </c>
      <c r="I341" s="1">
        <v>25.450137530315658</v>
      </c>
      <c r="J341" s="1"/>
      <c r="K341" s="3">
        <v>2585.3525415478157</v>
      </c>
      <c r="L341" s="3">
        <v>-22.084565186886</v>
      </c>
      <c r="M341" s="3">
        <v>50.836742283376715</v>
      </c>
    </row>
    <row r="342" spans="1:13" x14ac:dyDescent="0.25">
      <c r="A342">
        <v>0.54859999999999998</v>
      </c>
      <c r="B342" s="1">
        <v>-42.422238062182323</v>
      </c>
      <c r="C342" s="1">
        <v>-338.41631239933588</v>
      </c>
      <c r="D342" s="1">
        <v>-2588.1411586323716</v>
      </c>
      <c r="E342" s="1">
        <v>2611.1071832425364</v>
      </c>
      <c r="F342" s="1">
        <v>4.7118012808015122</v>
      </c>
      <c r="G342" s="1">
        <v>22.148671326760855</v>
      </c>
      <c r="H342" s="1">
        <v>-11.539105177473093</v>
      </c>
      <c r="I342" s="1">
        <v>25.498217135221793</v>
      </c>
      <c r="J342" s="1"/>
      <c r="K342" s="3">
        <v>2588.1411586323716</v>
      </c>
      <c r="L342" s="3">
        <v>-22.148671326760855</v>
      </c>
      <c r="M342" s="3">
        <v>51.004090740052071</v>
      </c>
    </row>
    <row r="343" spans="1:13" x14ac:dyDescent="0.25">
      <c r="A343">
        <v>0.5504</v>
      </c>
      <c r="B343" s="1">
        <v>-41.973495083058374</v>
      </c>
      <c r="C343" s="1">
        <v>-338.43233893430454</v>
      </c>
      <c r="D343" s="1">
        <v>-2593.157464077578</v>
      </c>
      <c r="E343" s="1">
        <v>2616.0593825478682</v>
      </c>
      <c r="F343" s="1">
        <v>4.7598808857076511</v>
      </c>
      <c r="G343" s="1">
        <v>22.148671326760855</v>
      </c>
      <c r="H343" s="1">
        <v>-11.539105177473093</v>
      </c>
      <c r="I343" s="1">
        <v>25.530270205159216</v>
      </c>
      <c r="J343" s="1"/>
      <c r="K343" s="3">
        <v>2593.157464077578</v>
      </c>
      <c r="L343" s="3">
        <v>-22.148671326760855</v>
      </c>
      <c r="M343" s="3">
        <v>51.171439196727412</v>
      </c>
    </row>
    <row r="344" spans="1:13" x14ac:dyDescent="0.25">
      <c r="A344">
        <v>0.55210000000000004</v>
      </c>
      <c r="B344" s="1">
        <v>-41.57283170884056</v>
      </c>
      <c r="C344" s="1">
        <v>-338.20796744474256</v>
      </c>
      <c r="D344" s="1">
        <v>-2603.5586852722727</v>
      </c>
      <c r="E344" s="1">
        <v>2626.3323914628131</v>
      </c>
      <c r="F344" s="1">
        <v>4.8400135605512142</v>
      </c>
      <c r="G344" s="1">
        <v>22.148671326760855</v>
      </c>
      <c r="H344" s="1">
        <v>-11.571158247410517</v>
      </c>
      <c r="I344" s="1">
        <v>25.546296740127929</v>
      </c>
      <c r="J344" s="1"/>
      <c r="K344" s="3">
        <v>2603.5586852722727</v>
      </c>
      <c r="L344" s="3">
        <v>-22.148671326760855</v>
      </c>
      <c r="M344" s="3">
        <v>51.329490516920792</v>
      </c>
    </row>
    <row r="345" spans="1:13" x14ac:dyDescent="0.25">
      <c r="A345">
        <v>0.55389999999999995</v>
      </c>
      <c r="B345" s="1">
        <v>-41.172168334622746</v>
      </c>
      <c r="C345" s="1">
        <v>-338.40028586436716</v>
      </c>
      <c r="D345" s="1">
        <v>-2615.9311702681184</v>
      </c>
      <c r="E345" s="1">
        <v>2638.6247437838165</v>
      </c>
      <c r="F345" s="1">
        <v>4.9041197004260653</v>
      </c>
      <c r="G345" s="1">
        <v>22.164697861729568</v>
      </c>
      <c r="H345" s="1">
        <v>-11.603211317347943</v>
      </c>
      <c r="I345" s="1">
        <v>25.594376345034071</v>
      </c>
      <c r="J345" s="1"/>
      <c r="K345" s="3">
        <v>2615.9311702681184</v>
      </c>
      <c r="L345" s="3">
        <v>-22.164697861729568</v>
      </c>
      <c r="M345" s="3">
        <v>51.496838973596134</v>
      </c>
    </row>
    <row r="346" spans="1:13" x14ac:dyDescent="0.25">
      <c r="A346">
        <v>0.55569999999999997</v>
      </c>
      <c r="B346" s="1">
        <v>-40.803558030342359</v>
      </c>
      <c r="C346" s="1">
        <v>-338.76889616864753</v>
      </c>
      <c r="D346" s="1">
        <v>-2629.2492208271192</v>
      </c>
      <c r="E346" s="1">
        <v>2651.8947147379099</v>
      </c>
      <c r="F346" s="1">
        <v>4.9842523752696266</v>
      </c>
      <c r="G346" s="1">
        <v>22.180724396698277</v>
      </c>
      <c r="H346" s="1">
        <v>-11.651290922254081</v>
      </c>
      <c r="I346" s="1">
        <v>25.642455949940206</v>
      </c>
      <c r="J346" s="1"/>
      <c r="K346" s="3">
        <v>2629.2492208271192</v>
      </c>
      <c r="L346" s="3">
        <v>-22.180724396698277</v>
      </c>
      <c r="M346" s="3">
        <v>51.664187430271483</v>
      </c>
    </row>
    <row r="347" spans="1:13" x14ac:dyDescent="0.25">
      <c r="A347">
        <v>0.5575</v>
      </c>
      <c r="B347" s="1">
        <v>-40.867664170217203</v>
      </c>
      <c r="C347" s="1">
        <v>-339.42598410236474</v>
      </c>
      <c r="D347" s="1">
        <v>-2641.429387403341</v>
      </c>
      <c r="E347" s="1">
        <v>2664.0588547791631</v>
      </c>
      <c r="F347" s="1">
        <v>5.0323319801757656</v>
      </c>
      <c r="G347" s="1">
        <v>22.228804001604416</v>
      </c>
      <c r="H347" s="1">
        <v>-11.699370527160218</v>
      </c>
      <c r="I347" s="1">
        <v>25.706562089815055</v>
      </c>
      <c r="J347" s="1"/>
      <c r="K347" s="3">
        <v>2641.429387403341</v>
      </c>
      <c r="L347" s="3">
        <v>-22.228804001604416</v>
      </c>
      <c r="M347" s="3">
        <v>51.831535886946824</v>
      </c>
    </row>
    <row r="348" spans="1:13" x14ac:dyDescent="0.25">
      <c r="A348">
        <v>0.55930000000000002</v>
      </c>
      <c r="B348" s="1">
        <v>-40.819584565311061</v>
      </c>
      <c r="C348" s="1">
        <v>-339.61830252198934</v>
      </c>
      <c r="D348" s="1">
        <v>-2647.1668869221398</v>
      </c>
      <c r="E348" s="1">
        <v>2669.7803277629932</v>
      </c>
      <c r="F348" s="1">
        <v>5.0804115850819027</v>
      </c>
      <c r="G348" s="1">
        <v>22.292910141479265</v>
      </c>
      <c r="H348" s="1">
        <v>-11.731423597097645</v>
      </c>
      <c r="I348" s="1">
        <v>25.78669476465862</v>
      </c>
      <c r="J348" s="1"/>
      <c r="K348" s="3">
        <v>2647.1668869221398</v>
      </c>
      <c r="L348" s="3">
        <v>-22.292910141479265</v>
      </c>
      <c r="M348" s="3">
        <v>51.998884343622173</v>
      </c>
    </row>
    <row r="349" spans="1:13" x14ac:dyDescent="0.25">
      <c r="A349">
        <v>0.56110000000000004</v>
      </c>
      <c r="B349" s="1">
        <v>-40.723425355498783</v>
      </c>
      <c r="C349" s="1">
        <v>-340.01896589620713</v>
      </c>
      <c r="D349" s="1">
        <v>-2651.6382901784104</v>
      </c>
      <c r="E349" s="1">
        <v>2674.2837840892016</v>
      </c>
      <c r="F349" s="1">
        <v>5.1284911899880417</v>
      </c>
      <c r="G349" s="1">
        <v>22.357016281354117</v>
      </c>
      <c r="H349" s="1">
        <v>-11.76347666703507</v>
      </c>
      <c r="I349" s="1">
        <v>25.866827439502185</v>
      </c>
      <c r="J349" s="1"/>
      <c r="K349" s="3">
        <v>2651.6382901784104</v>
      </c>
      <c r="L349" s="3">
        <v>-22.357016281354117</v>
      </c>
      <c r="M349" s="3">
        <v>52.166232800297522</v>
      </c>
    </row>
    <row r="350" spans="1:13" x14ac:dyDescent="0.25">
      <c r="A350">
        <v>0.56289999999999996</v>
      </c>
      <c r="B350" s="1">
        <v>-40.210576236499982</v>
      </c>
      <c r="C350" s="1">
        <v>-339.98691282626964</v>
      </c>
      <c r="D350" s="1">
        <v>-2653.5454478396873</v>
      </c>
      <c r="E350" s="1">
        <v>2676.190941750478</v>
      </c>
      <c r="F350" s="1">
        <v>5.1445177249567537</v>
      </c>
      <c r="G350" s="1">
        <v>22.357016281354117</v>
      </c>
      <c r="H350" s="1">
        <v>-11.811556271941207</v>
      </c>
      <c r="I350" s="1">
        <v>25.898880509439607</v>
      </c>
      <c r="J350" s="1"/>
      <c r="K350" s="3">
        <v>2653.5454478396873</v>
      </c>
      <c r="L350" s="3">
        <v>-22.357016281354117</v>
      </c>
      <c r="M350" s="3">
        <v>52.333581256972849</v>
      </c>
    </row>
    <row r="351" spans="1:13" x14ac:dyDescent="0.25">
      <c r="A351">
        <v>0.56469999999999998</v>
      </c>
      <c r="B351" s="1">
        <v>-39.938125142031872</v>
      </c>
      <c r="C351" s="1">
        <v>-339.71446173180158</v>
      </c>
      <c r="D351" s="1">
        <v>-2652.2472985072218</v>
      </c>
      <c r="E351" s="1">
        <v>2674.8927924180125</v>
      </c>
      <c r="F351" s="1">
        <v>5.1605442599254676</v>
      </c>
      <c r="G351" s="1">
        <v>22.340989746385404</v>
      </c>
      <c r="H351" s="1">
        <v>-11.843609341878633</v>
      </c>
      <c r="I351" s="1">
        <v>25.898880509439607</v>
      </c>
      <c r="J351" s="1"/>
      <c r="K351" s="3">
        <v>2652.2472985072218</v>
      </c>
      <c r="L351" s="3">
        <v>-22.340989746385404</v>
      </c>
      <c r="M351" s="3">
        <v>52.500929713648198</v>
      </c>
    </row>
    <row r="352" spans="1:13" x14ac:dyDescent="0.25">
      <c r="A352">
        <v>0.5665</v>
      </c>
      <c r="B352" s="1">
        <v>-39.938125142031872</v>
      </c>
      <c r="C352" s="1">
        <v>-339.28174528764634</v>
      </c>
      <c r="D352" s="1">
        <v>-2648.7695404190108</v>
      </c>
      <c r="E352" s="1">
        <v>2671.415034329802</v>
      </c>
      <c r="F352" s="1">
        <v>5.1445177249567537</v>
      </c>
      <c r="G352" s="1">
        <v>22.324963211416691</v>
      </c>
      <c r="H352" s="1">
        <v>-11.875662411816057</v>
      </c>
      <c r="I352" s="1">
        <v>25.898880509439607</v>
      </c>
      <c r="J352" s="1"/>
      <c r="K352" s="3">
        <v>2648.7695404190108</v>
      </c>
      <c r="L352" s="3">
        <v>-22.324963211416691</v>
      </c>
      <c r="M352" s="3">
        <v>52.668278170323546</v>
      </c>
    </row>
    <row r="353" spans="1:13" x14ac:dyDescent="0.25">
      <c r="A353">
        <v>0.56830000000000003</v>
      </c>
      <c r="B353" s="1">
        <v>-39.938125142031872</v>
      </c>
      <c r="C353" s="1">
        <v>-338.75286963367887</v>
      </c>
      <c r="D353" s="1">
        <v>-2639.1055398328776</v>
      </c>
      <c r="E353" s="1">
        <v>2661.7510337436679</v>
      </c>
      <c r="F353" s="1">
        <v>5.1284911899880417</v>
      </c>
      <c r="G353" s="1">
        <v>22.324963211416691</v>
      </c>
      <c r="H353" s="1">
        <v>-11.875662411816057</v>
      </c>
      <c r="I353" s="1">
        <v>25.898880509439607</v>
      </c>
      <c r="J353" s="1"/>
      <c r="K353" s="3">
        <v>2639.1055398328776</v>
      </c>
      <c r="L353" s="3">
        <v>-22.324963211416691</v>
      </c>
      <c r="M353" s="3">
        <v>52.835626626998895</v>
      </c>
    </row>
    <row r="354" spans="1:13" x14ac:dyDescent="0.25">
      <c r="A354">
        <v>0.57010000000000005</v>
      </c>
      <c r="B354" s="1">
        <v>-40.178523166562563</v>
      </c>
      <c r="C354" s="1">
        <v>-337.26240188158857</v>
      </c>
      <c r="D354" s="1">
        <v>-2628.2876287289964</v>
      </c>
      <c r="E354" s="1">
        <v>2650.8209368950061</v>
      </c>
      <c r="F354" s="1">
        <v>5.1124646550193287</v>
      </c>
      <c r="G354" s="1">
        <v>22.292910141479265</v>
      </c>
      <c r="H354" s="1">
        <v>-11.859635876847346</v>
      </c>
      <c r="I354" s="1">
        <v>25.850800904533468</v>
      </c>
      <c r="J354" s="1"/>
      <c r="K354" s="3">
        <v>2628.2876287289964</v>
      </c>
      <c r="L354" s="3">
        <v>-22.292910141479265</v>
      </c>
      <c r="M354" s="3">
        <v>53.002975083674237</v>
      </c>
    </row>
    <row r="355" spans="1:13" x14ac:dyDescent="0.25">
      <c r="A355">
        <v>0.57189999999999996</v>
      </c>
      <c r="B355" s="1">
        <v>-40.46700079599939</v>
      </c>
      <c r="C355" s="1">
        <v>-335.46742996509278</v>
      </c>
      <c r="D355" s="1">
        <v>-2617.085080785866</v>
      </c>
      <c r="E355" s="1">
        <v>2639.4901766721268</v>
      </c>
      <c r="F355" s="1">
        <v>5.0804115850819027</v>
      </c>
      <c r="G355" s="1">
        <v>22.244830536573129</v>
      </c>
      <c r="H355" s="1">
        <v>-11.82758280690992</v>
      </c>
      <c r="I355" s="1">
        <v>25.802721299627333</v>
      </c>
      <c r="J355" s="1"/>
      <c r="K355" s="3">
        <v>2617.085080785866</v>
      </c>
      <c r="L355" s="3">
        <v>-22.244830536573129</v>
      </c>
      <c r="M355" s="3">
        <v>53.170323540349578</v>
      </c>
    </row>
    <row r="356" spans="1:13" x14ac:dyDescent="0.25">
      <c r="A356">
        <v>0.57369999999999999</v>
      </c>
      <c r="B356" s="1">
        <v>-40.947796845060772</v>
      </c>
      <c r="C356" s="1">
        <v>-334.00901528293986</v>
      </c>
      <c r="D356" s="1">
        <v>-2603.8471629017099</v>
      </c>
      <c r="E356" s="1">
        <v>2626.1881526480952</v>
      </c>
      <c r="F356" s="1">
        <v>5.0804115850819027</v>
      </c>
      <c r="G356" s="1">
        <v>22.244830536573129</v>
      </c>
      <c r="H356" s="1">
        <v>-11.811556271941207</v>
      </c>
      <c r="I356" s="1">
        <v>25.802721299627333</v>
      </c>
      <c r="J356" s="1"/>
      <c r="K356" s="3">
        <v>2603.8471629017099</v>
      </c>
      <c r="L356" s="3">
        <v>-22.244830536573129</v>
      </c>
      <c r="M356" s="3">
        <v>53.33767199702492</v>
      </c>
    </row>
    <row r="357" spans="1:13" x14ac:dyDescent="0.25">
      <c r="A357">
        <v>0.57550000000000001</v>
      </c>
      <c r="B357" s="1">
        <v>-41.252301009466308</v>
      </c>
      <c r="C357" s="1">
        <v>-332.53457406581833</v>
      </c>
      <c r="D357" s="1">
        <v>-2590.4810327378032</v>
      </c>
      <c r="E357" s="1">
        <v>2612.7579163443138</v>
      </c>
      <c r="F357" s="1">
        <v>5.0643850501131906</v>
      </c>
      <c r="G357" s="1">
        <v>22.260857071541842</v>
      </c>
      <c r="H357" s="1">
        <v>-11.747450132066357</v>
      </c>
      <c r="I357" s="1">
        <v>25.78669476465862</v>
      </c>
      <c r="J357" s="1"/>
      <c r="K357" s="3">
        <v>2590.4810327378032</v>
      </c>
      <c r="L357" s="3">
        <v>-22.260857071541842</v>
      </c>
      <c r="M357" s="3">
        <v>53.505020453700268</v>
      </c>
    </row>
    <row r="358" spans="1:13" x14ac:dyDescent="0.25">
      <c r="A358">
        <v>0.57720000000000005</v>
      </c>
      <c r="B358" s="1">
        <v>-41.524752103934425</v>
      </c>
      <c r="C358" s="1">
        <v>-329.97032847082431</v>
      </c>
      <c r="D358" s="1">
        <v>-2571.7620398943473</v>
      </c>
      <c r="E358" s="1">
        <v>2593.8786581511704</v>
      </c>
      <c r="F358" s="1">
        <v>5.0002789102383405</v>
      </c>
      <c r="G358" s="1">
        <v>22.276883606510555</v>
      </c>
      <c r="H358" s="1">
        <v>-11.603211317347943</v>
      </c>
      <c r="I358" s="1">
        <v>25.722588624783768</v>
      </c>
      <c r="J358" s="1"/>
      <c r="K358" s="3">
        <v>2571.7620398943473</v>
      </c>
      <c r="L358" s="3">
        <v>-22.276883606510555</v>
      </c>
      <c r="M358" s="3">
        <v>53.663071773893655</v>
      </c>
    </row>
    <row r="359" spans="1:13" x14ac:dyDescent="0.25">
      <c r="A359">
        <v>0.57899999999999996</v>
      </c>
      <c r="B359" s="1">
        <v>-41.829256268339968</v>
      </c>
      <c r="C359" s="1">
        <v>-328.12727694942237</v>
      </c>
      <c r="D359" s="1">
        <v>-2558.5722016150962</v>
      </c>
      <c r="E359" s="1">
        <v>2580.5766341271392</v>
      </c>
      <c r="F359" s="1">
        <v>4.9682258403009154</v>
      </c>
      <c r="G359" s="1">
        <v>22.292910141479265</v>
      </c>
      <c r="H359" s="1">
        <v>-11.474999037598243</v>
      </c>
      <c r="I359" s="1">
        <v>25.690535554846345</v>
      </c>
      <c r="J359" s="1"/>
      <c r="K359" s="3">
        <v>2558.5722016150962</v>
      </c>
      <c r="L359" s="3">
        <v>-22.292910141479265</v>
      </c>
      <c r="M359" s="3">
        <v>53.83042023056899</v>
      </c>
    </row>
    <row r="360" spans="1:13" x14ac:dyDescent="0.25">
      <c r="A360">
        <v>0.58079999999999998</v>
      </c>
      <c r="B360" s="1">
        <v>-42.358131922307479</v>
      </c>
      <c r="C360" s="1">
        <v>-327.18171138626832</v>
      </c>
      <c r="D360" s="1">
        <v>-2551.3762874141444</v>
      </c>
      <c r="E360" s="1">
        <v>2573.3486668562496</v>
      </c>
      <c r="F360" s="1">
        <v>4.9682258403009154</v>
      </c>
      <c r="G360" s="1">
        <v>22.308936676447978</v>
      </c>
      <c r="H360" s="1">
        <v>-11.442945967660817</v>
      </c>
      <c r="I360" s="1">
        <v>25.690535554846345</v>
      </c>
      <c r="J360" s="1"/>
      <c r="K360" s="3">
        <v>2551.3762874141444</v>
      </c>
      <c r="L360" s="3">
        <v>-22.308936676447978</v>
      </c>
      <c r="M360" s="3">
        <v>53.997768687244331</v>
      </c>
    </row>
    <row r="361" spans="1:13" x14ac:dyDescent="0.25">
      <c r="A361">
        <v>0.58260000000000001</v>
      </c>
      <c r="B361" s="1">
        <v>-43.063299460930835</v>
      </c>
      <c r="C361" s="1">
        <v>-326.86118068689404</v>
      </c>
      <c r="D361" s="1">
        <v>-2547.2895209971225</v>
      </c>
      <c r="E361" s="1">
        <v>2569.293953509165</v>
      </c>
      <c r="F361" s="1">
        <v>4.9682258403009154</v>
      </c>
      <c r="G361" s="1">
        <v>22.308936676447978</v>
      </c>
      <c r="H361" s="1">
        <v>-11.426919432692106</v>
      </c>
      <c r="I361" s="1">
        <v>25.674509019877629</v>
      </c>
      <c r="J361" s="1"/>
      <c r="K361" s="3">
        <v>2547.2895209971225</v>
      </c>
      <c r="L361" s="3">
        <v>-22.308936676447978</v>
      </c>
      <c r="M361" s="3">
        <v>54.165117143919673</v>
      </c>
    </row>
    <row r="362" spans="1:13" x14ac:dyDescent="0.25">
      <c r="A362">
        <v>0.58440000000000003</v>
      </c>
      <c r="B362" s="1">
        <v>-43.479989370117366</v>
      </c>
      <c r="C362" s="1">
        <v>-327.10157871142474</v>
      </c>
      <c r="D362" s="1">
        <v>-2546.5523003885619</v>
      </c>
      <c r="E362" s="1">
        <v>2568.620839040479</v>
      </c>
      <c r="F362" s="1">
        <v>4.9842523752696266</v>
      </c>
      <c r="G362" s="1">
        <v>22.324963211416691</v>
      </c>
      <c r="H362" s="1">
        <v>-11.426919432692106</v>
      </c>
      <c r="I362" s="1">
        <v>25.690535554846345</v>
      </c>
      <c r="J362" s="1"/>
      <c r="K362" s="3">
        <v>2546.5523003885619</v>
      </c>
      <c r="L362" s="3">
        <v>-22.324963211416691</v>
      </c>
      <c r="M362" s="3">
        <v>54.332465600595029</v>
      </c>
    </row>
    <row r="363" spans="1:13" x14ac:dyDescent="0.25">
      <c r="A363">
        <v>0.58620000000000005</v>
      </c>
      <c r="B363" s="1">
        <v>-43.560122044960927</v>
      </c>
      <c r="C363" s="1">
        <v>-326.73296840714437</v>
      </c>
      <c r="D363" s="1">
        <v>-2548.9723071688372</v>
      </c>
      <c r="E363" s="1">
        <v>2570.9607131459115</v>
      </c>
      <c r="F363" s="1">
        <v>5.0002789102383405</v>
      </c>
      <c r="G363" s="1">
        <v>22.357016281354117</v>
      </c>
      <c r="H363" s="1">
        <v>-11.426919432692106</v>
      </c>
      <c r="I363" s="1">
        <v>25.722588624783768</v>
      </c>
      <c r="J363" s="1"/>
      <c r="K363" s="3">
        <v>2548.9723071688372</v>
      </c>
      <c r="L363" s="3">
        <v>-22.357016281354117</v>
      </c>
      <c r="M363" s="3">
        <v>54.49981405727037</v>
      </c>
    </row>
    <row r="364" spans="1:13" x14ac:dyDescent="0.25">
      <c r="A364">
        <v>0.58799999999999997</v>
      </c>
      <c r="B364" s="1">
        <v>-43.512042440054792</v>
      </c>
      <c r="C364" s="1">
        <v>-326.36435810286395</v>
      </c>
      <c r="D364" s="1">
        <v>-2551.2801282043324</v>
      </c>
      <c r="E364" s="1">
        <v>2573.1723749715939</v>
      </c>
      <c r="F364" s="1">
        <v>5.0163054452070526</v>
      </c>
      <c r="G364" s="1">
        <v>22.357016281354117</v>
      </c>
      <c r="H364" s="1">
        <v>-11.410892897723393</v>
      </c>
      <c r="I364" s="1">
        <v>25.722588624783768</v>
      </c>
      <c r="J364" s="1"/>
      <c r="K364" s="3">
        <v>2551.2801282043324</v>
      </c>
      <c r="L364" s="3">
        <v>-22.357016281354117</v>
      </c>
      <c r="M364" s="3">
        <v>54.667162513945705</v>
      </c>
    </row>
    <row r="365" spans="1:13" x14ac:dyDescent="0.25">
      <c r="A365">
        <v>0.58979999999999999</v>
      </c>
      <c r="B365" s="1">
        <v>-43.463962835148656</v>
      </c>
      <c r="C365" s="1">
        <v>-326.1720396832394</v>
      </c>
      <c r="D365" s="1">
        <v>-2546.872831087936</v>
      </c>
      <c r="E365" s="1">
        <v>2568.7650778551974</v>
      </c>
      <c r="F365" s="1">
        <v>4.9842523752696266</v>
      </c>
      <c r="G365" s="1">
        <v>22.340989746385404</v>
      </c>
      <c r="H365" s="1">
        <v>-11.39486636275468</v>
      </c>
      <c r="I365" s="1">
        <v>25.690535554846345</v>
      </c>
      <c r="J365" s="1"/>
      <c r="K365" s="3">
        <v>2546.872831087936</v>
      </c>
      <c r="L365" s="3">
        <v>-22.340989746385404</v>
      </c>
      <c r="M365" s="3">
        <v>54.834510970621054</v>
      </c>
    </row>
    <row r="366" spans="1:13" x14ac:dyDescent="0.25">
      <c r="A366">
        <v>0.59160000000000001</v>
      </c>
      <c r="B366" s="1">
        <v>-43.672307789741915</v>
      </c>
      <c r="C366" s="1">
        <v>-326.25217235808299</v>
      </c>
      <c r="D366" s="1">
        <v>-2541.2635438488869</v>
      </c>
      <c r="E366" s="1">
        <v>2563.2519498259608</v>
      </c>
      <c r="F366" s="1">
        <v>4.9361727703634894</v>
      </c>
      <c r="G366" s="1">
        <v>22.324963211416691</v>
      </c>
      <c r="H366" s="1">
        <v>-11.378839827785965</v>
      </c>
      <c r="I366" s="1">
        <v>25.658482484908923</v>
      </c>
      <c r="J366" s="1"/>
      <c r="K366" s="3">
        <v>2541.2635438488869</v>
      </c>
      <c r="L366" s="3">
        <v>-22.324963211416691</v>
      </c>
      <c r="M366" s="3">
        <v>55.001859427296402</v>
      </c>
    </row>
    <row r="367" spans="1:13" x14ac:dyDescent="0.25">
      <c r="A367">
        <v>0.59340000000000004</v>
      </c>
      <c r="B367" s="1">
        <v>-43.944758884210032</v>
      </c>
      <c r="C367" s="1">
        <v>-326.22011928814555</v>
      </c>
      <c r="D367" s="1">
        <v>-2537.6255204109893</v>
      </c>
      <c r="E367" s="1">
        <v>2559.6620059929692</v>
      </c>
      <c r="F367" s="1">
        <v>4.8880931654573523</v>
      </c>
      <c r="G367" s="1">
        <v>22.308936676447978</v>
      </c>
      <c r="H367" s="1">
        <v>-11.378839827785965</v>
      </c>
      <c r="I367" s="1">
        <v>25.626429414971494</v>
      </c>
      <c r="J367" s="1"/>
      <c r="K367" s="3">
        <v>2537.6255204109893</v>
      </c>
      <c r="L367" s="3">
        <v>-22.308936676447978</v>
      </c>
      <c r="M367" s="3">
        <v>55.169207883971744</v>
      </c>
    </row>
    <row r="368" spans="1:13" x14ac:dyDescent="0.25">
      <c r="A368">
        <v>0.59519999999999995</v>
      </c>
      <c r="B368" s="1">
        <v>-44.249263048615568</v>
      </c>
      <c r="C368" s="1">
        <v>-326.12396007833331</v>
      </c>
      <c r="D368" s="1">
        <v>-2535.5741239349936</v>
      </c>
      <c r="E368" s="1">
        <v>2557.6106095169735</v>
      </c>
      <c r="F368" s="1">
        <v>4.8560400955199263</v>
      </c>
      <c r="G368" s="1">
        <v>22.292910141479265</v>
      </c>
      <c r="H368" s="1">
        <v>-11.378839827785965</v>
      </c>
      <c r="I368" s="1">
        <v>25.610402880002784</v>
      </c>
      <c r="J368" s="1"/>
      <c r="K368" s="3">
        <v>2535.5741239349936</v>
      </c>
      <c r="L368" s="3">
        <v>-22.292910141479265</v>
      </c>
      <c r="M368" s="3">
        <v>55.336556340647086</v>
      </c>
    </row>
    <row r="369" spans="1:13" x14ac:dyDescent="0.25">
      <c r="A369">
        <v>0.59699999999999998</v>
      </c>
      <c r="B369" s="1">
        <v>-44.633899887864672</v>
      </c>
      <c r="C369" s="1">
        <v>-327.34197673595543</v>
      </c>
      <c r="D369" s="1">
        <v>-2535.5901504699623</v>
      </c>
      <c r="E369" s="1">
        <v>2557.8189544715669</v>
      </c>
      <c r="F369" s="1">
        <v>4.8400135605512142</v>
      </c>
      <c r="G369" s="1">
        <v>22.324963211416691</v>
      </c>
      <c r="H369" s="1">
        <v>-11.378839827785965</v>
      </c>
      <c r="I369" s="1">
        <v>25.626429414971494</v>
      </c>
      <c r="J369" s="1"/>
      <c r="K369" s="3">
        <v>2535.5901504699623</v>
      </c>
      <c r="L369" s="3">
        <v>-22.324963211416691</v>
      </c>
      <c r="M369" s="3">
        <v>55.503904797322427</v>
      </c>
    </row>
    <row r="370" spans="1:13" x14ac:dyDescent="0.25">
      <c r="A370">
        <v>0.5988</v>
      </c>
      <c r="B370" s="1">
        <v>-44.617873352895955</v>
      </c>
      <c r="C370" s="1">
        <v>-328.39972804389049</v>
      </c>
      <c r="D370" s="1">
        <v>-2541.2314907789491</v>
      </c>
      <c r="E370" s="1">
        <v>2563.5564539903662</v>
      </c>
      <c r="F370" s="1">
        <v>4.8720666304886393</v>
      </c>
      <c r="G370" s="1">
        <v>22.292910141479265</v>
      </c>
      <c r="H370" s="1">
        <v>-11.39486636275468</v>
      </c>
      <c r="I370" s="1">
        <v>25.626429414971494</v>
      </c>
      <c r="J370" s="1"/>
      <c r="K370" s="3">
        <v>2541.2314907789491</v>
      </c>
      <c r="L370" s="3">
        <v>-22.292910141479265</v>
      </c>
      <c r="M370" s="3">
        <v>55.671253253997776</v>
      </c>
    </row>
    <row r="371" spans="1:13" x14ac:dyDescent="0.25">
      <c r="A371">
        <v>0.60060000000000002</v>
      </c>
      <c r="B371" s="1">
        <v>-44.665952957802098</v>
      </c>
      <c r="C371" s="1">
        <v>-329.21708132729481</v>
      </c>
      <c r="D371" s="1">
        <v>-2551.1198628546449</v>
      </c>
      <c r="E371" s="1">
        <v>2573.4768791359988</v>
      </c>
      <c r="F371" s="1">
        <v>4.9201462353947765</v>
      </c>
      <c r="G371" s="1">
        <v>22.292910141479265</v>
      </c>
      <c r="H371" s="1">
        <v>-11.39486636275468</v>
      </c>
      <c r="I371" s="1">
        <v>25.626429414971494</v>
      </c>
      <c r="J371" s="1"/>
      <c r="K371" s="3">
        <v>2551.1198628546449</v>
      </c>
      <c r="L371" s="3">
        <v>-22.292910141479265</v>
      </c>
      <c r="M371" s="3">
        <v>55.838601710673117</v>
      </c>
    </row>
    <row r="372" spans="1:13" x14ac:dyDescent="0.25">
      <c r="A372">
        <v>0.60229999999999995</v>
      </c>
      <c r="B372" s="1">
        <v>-44.361448793396555</v>
      </c>
      <c r="C372" s="1">
        <v>-330.77165521925991</v>
      </c>
      <c r="D372" s="1">
        <v>-2564.8225502528944</v>
      </c>
      <c r="E372" s="1">
        <v>2587.2757257440608</v>
      </c>
      <c r="F372" s="1">
        <v>4.9361727703634894</v>
      </c>
      <c r="G372" s="1">
        <v>22.244830536573129</v>
      </c>
      <c r="H372" s="1">
        <v>-11.39486636275468</v>
      </c>
      <c r="I372" s="1">
        <v>25.610402880002784</v>
      </c>
      <c r="J372" s="1"/>
      <c r="K372" s="3">
        <v>2564.8225502528944</v>
      </c>
      <c r="L372" s="3">
        <v>-22.244830536573129</v>
      </c>
      <c r="M372" s="3">
        <v>55.996653030866497</v>
      </c>
    </row>
    <row r="373" spans="1:13" x14ac:dyDescent="0.25">
      <c r="A373">
        <v>0.60409999999999997</v>
      </c>
      <c r="B373" s="1">
        <v>-44.15310383880329</v>
      </c>
      <c r="C373" s="1">
        <v>-333.28782120934784</v>
      </c>
      <c r="D373" s="1">
        <v>-2582.67611020804</v>
      </c>
      <c r="E373" s="1">
        <v>2605.2895510488934</v>
      </c>
      <c r="F373" s="1">
        <v>4.9682258403009154</v>
      </c>
      <c r="G373" s="1">
        <v>22.180724396698277</v>
      </c>
      <c r="H373" s="1">
        <v>-11.410892897723393</v>
      </c>
      <c r="I373" s="1">
        <v>25.562323275096642</v>
      </c>
      <c r="J373" s="1"/>
      <c r="K373" s="3">
        <v>2582.67611020804</v>
      </c>
      <c r="L373" s="3">
        <v>-22.180724396698277</v>
      </c>
      <c r="M373" s="3">
        <v>56.164001487541839</v>
      </c>
    </row>
    <row r="374" spans="1:13" x14ac:dyDescent="0.25">
      <c r="A374">
        <v>0.60589999999999999</v>
      </c>
      <c r="B374" s="1">
        <v>-43.60820164986707</v>
      </c>
      <c r="C374" s="1">
        <v>-334.97060738106262</v>
      </c>
      <c r="D374" s="1">
        <v>-2603.542658737304</v>
      </c>
      <c r="E374" s="1">
        <v>2626.2041791830634</v>
      </c>
      <c r="F374" s="1">
        <v>5.0002789102383405</v>
      </c>
      <c r="G374" s="1">
        <v>22.100591721854713</v>
      </c>
      <c r="H374" s="1">
        <v>-11.442945967660817</v>
      </c>
      <c r="I374" s="1">
        <v>25.530270205159216</v>
      </c>
      <c r="J374" s="1"/>
      <c r="K374" s="3">
        <v>2603.542658737304</v>
      </c>
      <c r="L374" s="3">
        <v>-22.100591721854713</v>
      </c>
      <c r="M374" s="3">
        <v>56.33134994421718</v>
      </c>
    </row>
    <row r="375" spans="1:13" x14ac:dyDescent="0.25">
      <c r="A375">
        <v>0.60770000000000002</v>
      </c>
      <c r="B375" s="1">
        <v>-42.967140251118558</v>
      </c>
      <c r="C375" s="1">
        <v>-335.69180145465469</v>
      </c>
      <c r="D375" s="1">
        <v>-2619.264689541611</v>
      </c>
      <c r="E375" s="1">
        <v>2641.8781303824649</v>
      </c>
      <c r="F375" s="1">
        <v>5.0483585151444785</v>
      </c>
      <c r="G375" s="1">
        <v>22.020459047011151</v>
      </c>
      <c r="H375" s="1">
        <v>-11.491025572566954</v>
      </c>
      <c r="I375" s="1">
        <v>25.48219060025308</v>
      </c>
      <c r="J375" s="1"/>
      <c r="K375" s="3">
        <v>2619.264689541611</v>
      </c>
      <c r="L375" s="3">
        <v>-22.020459047011151</v>
      </c>
      <c r="M375" s="3">
        <v>56.498698400892536</v>
      </c>
    </row>
    <row r="376" spans="1:13" x14ac:dyDescent="0.25">
      <c r="A376">
        <v>0.60950000000000004</v>
      </c>
      <c r="B376" s="1">
        <v>-42.213893107589065</v>
      </c>
      <c r="C376" s="1">
        <v>-335.85206680434186</v>
      </c>
      <c r="D376" s="1">
        <v>-2628.4959736835895</v>
      </c>
      <c r="E376" s="1">
        <v>2651.0292818495996</v>
      </c>
      <c r="F376" s="1">
        <v>5.1124646550193287</v>
      </c>
      <c r="G376" s="1">
        <v>21.924299837198877</v>
      </c>
      <c r="H376" s="1">
        <v>-11.523078642504382</v>
      </c>
      <c r="I376" s="1">
        <v>25.434110995346941</v>
      </c>
      <c r="J376" s="1"/>
      <c r="K376" s="3">
        <v>2628.4959736835895</v>
      </c>
      <c r="L376" s="3">
        <v>-21.924299837198877</v>
      </c>
      <c r="M376" s="3">
        <v>56.666046857567878</v>
      </c>
    </row>
    <row r="377" spans="1:13" x14ac:dyDescent="0.25">
      <c r="A377">
        <v>0.61129999999999995</v>
      </c>
      <c r="B377" s="1">
        <v>-41.717070523558981</v>
      </c>
      <c r="C377" s="1">
        <v>-335.03471352093754</v>
      </c>
      <c r="D377" s="1">
        <v>-2634.7142692514503</v>
      </c>
      <c r="E377" s="1">
        <v>2657.0712855328047</v>
      </c>
      <c r="F377" s="1">
        <v>5.1765707948941797</v>
      </c>
      <c r="G377" s="1">
        <v>21.876220232292738</v>
      </c>
      <c r="H377" s="1">
        <v>-11.555131712441806</v>
      </c>
      <c r="I377" s="1">
        <v>25.402057925409519</v>
      </c>
      <c r="J377" s="1"/>
      <c r="K377" s="3">
        <v>2634.7142692514503</v>
      </c>
      <c r="L377" s="3">
        <v>-21.876220232292738</v>
      </c>
      <c r="M377" s="3">
        <v>56.833395314243212</v>
      </c>
    </row>
    <row r="378" spans="1:13" x14ac:dyDescent="0.25">
      <c r="A378">
        <v>0.61309999999999998</v>
      </c>
      <c r="B378" s="1">
        <v>-41.220247939528882</v>
      </c>
      <c r="C378" s="1">
        <v>-334.44173172709515</v>
      </c>
      <c r="D378" s="1">
        <v>-2636.0444716538532</v>
      </c>
      <c r="E378" s="1">
        <v>2658.3053287253952</v>
      </c>
      <c r="F378" s="1">
        <v>5.1925973298628918</v>
      </c>
      <c r="G378" s="1">
        <v>21.844167162355316</v>
      </c>
      <c r="H378" s="1">
        <v>-11.571158247410517</v>
      </c>
      <c r="I378" s="1">
        <v>25.402057925409519</v>
      </c>
      <c r="J378" s="1"/>
      <c r="K378" s="3">
        <v>2636.0444716538532</v>
      </c>
      <c r="L378" s="3">
        <v>-21.844167162355316</v>
      </c>
      <c r="M378" s="3">
        <v>57.000743770918561</v>
      </c>
    </row>
    <row r="379" spans="1:13" x14ac:dyDescent="0.25">
      <c r="A379">
        <v>0.6149</v>
      </c>
      <c r="B379" s="1">
        <v>-40.803558030342359</v>
      </c>
      <c r="C379" s="1">
        <v>-334.02504181790857</v>
      </c>
      <c r="D379" s="1">
        <v>-2633.5924118036405</v>
      </c>
      <c r="E379" s="1">
        <v>2655.8212158052452</v>
      </c>
      <c r="F379" s="1">
        <v>5.1925973298628918</v>
      </c>
      <c r="G379" s="1">
        <v>21.828140627386599</v>
      </c>
      <c r="H379" s="1">
        <v>-11.603211317347943</v>
      </c>
      <c r="I379" s="1">
        <v>25.402057925409519</v>
      </c>
      <c r="J379" s="1"/>
      <c r="K379" s="3">
        <v>2633.5924118036405</v>
      </c>
      <c r="L379" s="3">
        <v>-21.828140627386599</v>
      </c>
      <c r="M379" s="3">
        <v>57.16809222759391</v>
      </c>
    </row>
    <row r="380" spans="1:13" x14ac:dyDescent="0.25">
      <c r="A380">
        <v>0.61670000000000003</v>
      </c>
      <c r="B380" s="1">
        <v>-40.082363956750285</v>
      </c>
      <c r="C380" s="1">
        <v>-333.25576813941041</v>
      </c>
      <c r="D380" s="1">
        <v>-2628.0632572394343</v>
      </c>
      <c r="E380" s="1">
        <v>2650.2119285661952</v>
      </c>
      <c r="F380" s="1">
        <v>5.1765707948941797</v>
      </c>
      <c r="G380" s="1">
        <v>21.796087557449177</v>
      </c>
      <c r="H380" s="1">
        <v>-11.603211317347943</v>
      </c>
      <c r="I380" s="1">
        <v>25.370004855472093</v>
      </c>
      <c r="J380" s="1"/>
      <c r="K380" s="3">
        <v>2628.0632572394343</v>
      </c>
      <c r="L380" s="3">
        <v>-21.796087557449177</v>
      </c>
      <c r="M380" s="3">
        <v>57.335440684269251</v>
      </c>
    </row>
    <row r="381" spans="1:13" x14ac:dyDescent="0.25">
      <c r="A381">
        <v>0.61850000000000005</v>
      </c>
      <c r="B381" s="1">
        <v>-39.088718788690109</v>
      </c>
      <c r="C381" s="1">
        <v>-332.16596376153797</v>
      </c>
      <c r="D381" s="1">
        <v>-2622.8065537696966</v>
      </c>
      <c r="E381" s="1">
        <v>2644.8430393516765</v>
      </c>
      <c r="F381" s="1">
        <v>5.1605442599254676</v>
      </c>
      <c r="G381" s="1">
        <v>21.748007952543041</v>
      </c>
      <c r="H381" s="1">
        <v>-11.58718478237923</v>
      </c>
      <c r="I381" s="1">
        <v>25.321925250565954</v>
      </c>
      <c r="J381" s="1"/>
      <c r="K381" s="3">
        <v>2622.8065537696966</v>
      </c>
      <c r="L381" s="3">
        <v>-21.748007952543041</v>
      </c>
      <c r="M381" s="3">
        <v>57.5027891409446</v>
      </c>
    </row>
    <row r="382" spans="1:13" x14ac:dyDescent="0.25">
      <c r="A382">
        <v>0.62029999999999996</v>
      </c>
      <c r="B382" s="1">
        <v>-38.367524715098035</v>
      </c>
      <c r="C382" s="1">
        <v>-330.96397363888451</v>
      </c>
      <c r="D382" s="1">
        <v>-2613.7836145823117</v>
      </c>
      <c r="E382" s="1">
        <v>2635.7399674894473</v>
      </c>
      <c r="F382" s="1">
        <v>5.1445177249567537</v>
      </c>
      <c r="G382" s="1">
        <v>21.699928347636902</v>
      </c>
      <c r="H382" s="1">
        <v>-11.539105177473093</v>
      </c>
      <c r="I382" s="1">
        <v>25.257819110691102</v>
      </c>
      <c r="J382" s="1"/>
      <c r="K382" s="3">
        <v>2613.7836145823117</v>
      </c>
      <c r="L382" s="3">
        <v>-21.699928347636902</v>
      </c>
      <c r="M382" s="3">
        <v>57.670137597619934</v>
      </c>
    </row>
    <row r="383" spans="1:13" x14ac:dyDescent="0.25">
      <c r="A383">
        <v>0.62209999999999999</v>
      </c>
      <c r="B383" s="1">
        <v>-38.287392040254474</v>
      </c>
      <c r="C383" s="1">
        <v>-330.24277956529244</v>
      </c>
      <c r="D383" s="1">
        <v>-2598.0455572430355</v>
      </c>
      <c r="E383" s="1">
        <v>2620.0179366851407</v>
      </c>
      <c r="F383" s="1">
        <v>5.0643850501131906</v>
      </c>
      <c r="G383" s="1">
        <v>21.715954882605615</v>
      </c>
      <c r="H383" s="1">
        <v>-11.507052107535667</v>
      </c>
      <c r="I383" s="1">
        <v>25.22576604075368</v>
      </c>
      <c r="J383" s="1"/>
      <c r="K383" s="3">
        <v>2598.0455572430355</v>
      </c>
      <c r="L383" s="3">
        <v>-21.715954882605615</v>
      </c>
      <c r="M383" s="3">
        <v>57.837486054295283</v>
      </c>
    </row>
    <row r="384" spans="1:13" x14ac:dyDescent="0.25">
      <c r="A384">
        <v>0.62390000000000001</v>
      </c>
      <c r="B384" s="1">
        <v>-38.255338970317048</v>
      </c>
      <c r="C384" s="1">
        <v>-328.38370150892177</v>
      </c>
      <c r="D384" s="1">
        <v>-2584.599294404286</v>
      </c>
      <c r="E384" s="1">
        <v>2606.443461566641</v>
      </c>
      <c r="F384" s="1">
        <v>5.0323319801757656</v>
      </c>
      <c r="G384" s="1">
        <v>21.715954882605615</v>
      </c>
      <c r="H384" s="1">
        <v>-11.45897250262953</v>
      </c>
      <c r="I384" s="1">
        <v>25.193712970816257</v>
      </c>
      <c r="J384" s="1"/>
      <c r="K384" s="3">
        <v>2584.599294404286</v>
      </c>
      <c r="L384" s="3">
        <v>-21.715954882605615</v>
      </c>
      <c r="M384" s="3">
        <v>58.004834510970625</v>
      </c>
    </row>
    <row r="385" spans="1:13" x14ac:dyDescent="0.25">
      <c r="A385">
        <v>0.62560000000000004</v>
      </c>
      <c r="B385" s="1">
        <v>-38.44765738994159</v>
      </c>
      <c r="C385" s="1">
        <v>-326.6688622672695</v>
      </c>
      <c r="D385" s="1">
        <v>-2574.2461528144972</v>
      </c>
      <c r="E385" s="1">
        <v>2595.9460811621343</v>
      </c>
      <c r="F385" s="1">
        <v>4.9842523752696266</v>
      </c>
      <c r="G385" s="1">
        <v>21.748007952543041</v>
      </c>
      <c r="H385" s="1">
        <v>-11.39486636275468</v>
      </c>
      <c r="I385" s="1">
        <v>25.177686435847544</v>
      </c>
      <c r="J385" s="1"/>
      <c r="K385" s="3">
        <v>2574.2461528144972</v>
      </c>
      <c r="L385" s="3">
        <v>-21.748007952543041</v>
      </c>
      <c r="M385" s="3">
        <v>58.162885831164012</v>
      </c>
    </row>
    <row r="386" spans="1:13" x14ac:dyDescent="0.25">
      <c r="A386">
        <v>0.62739999999999996</v>
      </c>
      <c r="B386" s="1">
        <v>-38.656002344534862</v>
      </c>
      <c r="C386" s="1">
        <v>-325.7713763090216</v>
      </c>
      <c r="D386" s="1">
        <v>-2567.4348754527946</v>
      </c>
      <c r="E386" s="1">
        <v>2589.0706976605566</v>
      </c>
      <c r="F386" s="1">
        <v>4.9201462353947765</v>
      </c>
      <c r="G386" s="1">
        <v>21.780061022480464</v>
      </c>
      <c r="H386" s="1">
        <v>-11.330760222879828</v>
      </c>
      <c r="I386" s="1">
        <v>25.145633365910115</v>
      </c>
      <c r="J386" s="1"/>
      <c r="K386" s="3">
        <v>2567.4348754527946</v>
      </c>
      <c r="L386" s="3">
        <v>-21.780061022480464</v>
      </c>
      <c r="M386" s="3">
        <v>58.330234287839346</v>
      </c>
    </row>
    <row r="387" spans="1:13" x14ac:dyDescent="0.25">
      <c r="A387">
        <v>0.62919999999999998</v>
      </c>
      <c r="B387" s="1">
        <v>-38.43163085497288</v>
      </c>
      <c r="C387" s="1">
        <v>-324.69759846611788</v>
      </c>
      <c r="D387" s="1">
        <v>-2566.5694425644842</v>
      </c>
      <c r="E387" s="1">
        <v>2588.077052492496</v>
      </c>
      <c r="F387" s="1">
        <v>4.8880931654573523</v>
      </c>
      <c r="G387" s="1">
        <v>21.780061022480464</v>
      </c>
      <c r="H387" s="1">
        <v>-11.282680617973691</v>
      </c>
      <c r="I387" s="1">
        <v>25.113580295972689</v>
      </c>
      <c r="J387" s="1"/>
      <c r="K387" s="3">
        <v>2566.5694425644842</v>
      </c>
      <c r="L387" s="3">
        <v>-21.780061022480464</v>
      </c>
      <c r="M387" s="3">
        <v>58.497582744514695</v>
      </c>
    </row>
    <row r="388" spans="1:13" x14ac:dyDescent="0.25">
      <c r="A388">
        <v>0.63100000000000001</v>
      </c>
      <c r="B388" s="1">
        <v>-38.079047085661209</v>
      </c>
      <c r="C388" s="1">
        <v>-323.65587369315153</v>
      </c>
      <c r="D388" s="1">
        <v>-2568.9734228097905</v>
      </c>
      <c r="E388" s="1">
        <v>2590.3207673881161</v>
      </c>
      <c r="F388" s="1">
        <v>4.8720666304886393</v>
      </c>
      <c r="G388" s="1">
        <v>21.780061022480464</v>
      </c>
      <c r="H388" s="1">
        <v>-11.250627548036263</v>
      </c>
      <c r="I388" s="1">
        <v>25.097553761003976</v>
      </c>
      <c r="J388" s="1"/>
      <c r="K388" s="3">
        <v>2568.9734228097905</v>
      </c>
      <c r="L388" s="3">
        <v>-21.780061022480464</v>
      </c>
      <c r="M388" s="3">
        <v>58.664931201190043</v>
      </c>
    </row>
    <row r="389" spans="1:13" x14ac:dyDescent="0.25">
      <c r="A389">
        <v>0.63280000000000003</v>
      </c>
      <c r="B389" s="1">
        <v>-37.614277571568536</v>
      </c>
      <c r="C389" s="1">
        <v>-323.94435132258837</v>
      </c>
      <c r="D389" s="1">
        <v>-2572.2428359434084</v>
      </c>
      <c r="E389" s="1">
        <v>2593.5741539867649</v>
      </c>
      <c r="F389" s="1">
        <v>4.8239870255825013</v>
      </c>
      <c r="G389" s="1">
        <v>21.796087557449177</v>
      </c>
      <c r="H389" s="1">
        <v>-11.218574478098841</v>
      </c>
      <c r="I389" s="1">
        <v>25.081527226035266</v>
      </c>
      <c r="J389" s="1"/>
      <c r="K389" s="3">
        <v>2572.2428359434084</v>
      </c>
      <c r="L389" s="3">
        <v>-21.796087557449177</v>
      </c>
      <c r="M389" s="3">
        <v>58.832279657865385</v>
      </c>
    </row>
    <row r="390" spans="1:13" x14ac:dyDescent="0.25">
      <c r="A390">
        <v>0.63460000000000005</v>
      </c>
      <c r="B390" s="1">
        <v>-37.133481522507168</v>
      </c>
      <c r="C390" s="1">
        <v>-323.97640439252575</v>
      </c>
      <c r="D390" s="1">
        <v>-2579.9035196584528</v>
      </c>
      <c r="E390" s="1">
        <v>2601.1707315619342</v>
      </c>
      <c r="F390" s="1">
        <v>4.8079604906137883</v>
      </c>
      <c r="G390" s="1">
        <v>21.780061022480464</v>
      </c>
      <c r="H390" s="1">
        <v>-11.202547943130128</v>
      </c>
      <c r="I390" s="1">
        <v>25.065500691066553</v>
      </c>
      <c r="J390" s="1"/>
      <c r="K390" s="3">
        <v>2579.9035196584528</v>
      </c>
      <c r="L390" s="3">
        <v>-21.780061022480464</v>
      </c>
      <c r="M390" s="3">
        <v>58.999628114540734</v>
      </c>
    </row>
    <row r="391" spans="1:13" x14ac:dyDescent="0.25">
      <c r="A391">
        <v>0.63639999999999997</v>
      </c>
      <c r="B391" s="1">
        <v>-36.235995564259248</v>
      </c>
      <c r="C391" s="1">
        <v>-324.00845746246318</v>
      </c>
      <c r="D391" s="1">
        <v>-2592.0997127696432</v>
      </c>
      <c r="E391" s="1">
        <v>2613.238712393375</v>
      </c>
      <c r="F391" s="1">
        <v>4.7438543507389381</v>
      </c>
      <c r="G391" s="1">
        <v>21.699928347636902</v>
      </c>
      <c r="H391" s="1">
        <v>-11.218574478098841</v>
      </c>
      <c r="I391" s="1">
        <v>25.001394551191702</v>
      </c>
      <c r="J391" s="1"/>
      <c r="K391" s="3">
        <v>2592.0997127696432</v>
      </c>
      <c r="L391" s="3">
        <v>-21.699928347636902</v>
      </c>
      <c r="M391" s="3">
        <v>59.166976571216068</v>
      </c>
    </row>
    <row r="392" spans="1:13" x14ac:dyDescent="0.25">
      <c r="A392">
        <v>0.63819999999999999</v>
      </c>
      <c r="B392" s="1">
        <v>-35.546854560604608</v>
      </c>
      <c r="C392" s="1">
        <v>-323.86421864774485</v>
      </c>
      <c r="D392" s="1">
        <v>-2609.5365828156027</v>
      </c>
      <c r="E392" s="1">
        <v>2630.5153170896474</v>
      </c>
      <c r="F392" s="1">
        <v>4.7118012808015122</v>
      </c>
      <c r="G392" s="1">
        <v>21.63582220776205</v>
      </c>
      <c r="H392" s="1">
        <v>-11.250627548036263</v>
      </c>
      <c r="I392" s="1">
        <v>24.953314946285566</v>
      </c>
      <c r="J392" s="1"/>
      <c r="K392" s="3">
        <v>2609.5365828156027</v>
      </c>
      <c r="L392" s="3">
        <v>-21.63582220776205</v>
      </c>
      <c r="M392" s="3">
        <v>59.334325027891417</v>
      </c>
    </row>
    <row r="393" spans="1:13" x14ac:dyDescent="0.25">
      <c r="A393">
        <v>0.64</v>
      </c>
      <c r="B393" s="1">
        <v>-34.505129787638296</v>
      </c>
      <c r="C393" s="1">
        <v>-324.20077588208773</v>
      </c>
      <c r="D393" s="1">
        <v>-2632.9834034748292</v>
      </c>
      <c r="E393" s="1">
        <v>2653.8339254691246</v>
      </c>
      <c r="F393" s="1">
        <v>4.5996155360205249</v>
      </c>
      <c r="G393" s="1">
        <v>21.571716067887202</v>
      </c>
      <c r="H393" s="1">
        <v>-11.314733687911115</v>
      </c>
      <c r="I393" s="1">
        <v>24.92126187634814</v>
      </c>
      <c r="J393" s="1"/>
      <c r="K393" s="3">
        <v>2632.9834034748292</v>
      </c>
      <c r="L393" s="3">
        <v>-21.571716067887202</v>
      </c>
      <c r="M393" s="3">
        <v>59.501673484566759</v>
      </c>
    </row>
    <row r="394" spans="1:13" x14ac:dyDescent="0.25">
      <c r="A394">
        <v>0.64180000000000004</v>
      </c>
      <c r="B394" s="1">
        <v>-34.280758298076314</v>
      </c>
      <c r="C394" s="1">
        <v>-324.56938618636815</v>
      </c>
      <c r="D394" s="1">
        <v>-2647.4233114816393</v>
      </c>
      <c r="E394" s="1">
        <v>2668.1937008010905</v>
      </c>
      <c r="F394" s="1">
        <v>4.6156420709892378</v>
      </c>
      <c r="G394" s="1">
        <v>21.603769137824624</v>
      </c>
      <c r="H394" s="1">
        <v>-11.330760222879828</v>
      </c>
      <c r="I394" s="1">
        <v>24.953314946285566</v>
      </c>
      <c r="J394" s="1"/>
      <c r="K394" s="3">
        <v>2647.4233114816393</v>
      </c>
      <c r="L394" s="3">
        <v>-21.603769137824624</v>
      </c>
      <c r="M394" s="3">
        <v>59.669021941242107</v>
      </c>
    </row>
    <row r="395" spans="1:13" x14ac:dyDescent="0.25">
      <c r="A395">
        <v>0.64359999999999995</v>
      </c>
      <c r="B395" s="1">
        <v>-34.344864437951166</v>
      </c>
      <c r="C395" s="1">
        <v>-325.97972126361486</v>
      </c>
      <c r="D395" s="1">
        <v>-2658.8822839842687</v>
      </c>
      <c r="E395" s="1">
        <v>2679.7328059785636</v>
      </c>
      <c r="F395" s="1">
        <v>4.647695140926662</v>
      </c>
      <c r="G395" s="1">
        <v>21.63582220776205</v>
      </c>
      <c r="H395" s="1">
        <v>-11.330760222879828</v>
      </c>
      <c r="I395" s="1">
        <v>24.985368016222992</v>
      </c>
      <c r="J395" s="1"/>
      <c r="K395" s="3">
        <v>2658.8822839842687</v>
      </c>
      <c r="L395" s="3">
        <v>-21.63582220776205</v>
      </c>
      <c r="M395" s="3">
        <v>59.836370397917449</v>
      </c>
    </row>
    <row r="396" spans="1:13" x14ac:dyDescent="0.25">
      <c r="A396">
        <v>0.64539999999999997</v>
      </c>
      <c r="B396" s="1">
        <v>-34.264731763107598</v>
      </c>
      <c r="C396" s="1">
        <v>-327.27787059608062</v>
      </c>
      <c r="D396" s="1">
        <v>-2668.1295946612158</v>
      </c>
      <c r="E396" s="1">
        <v>2689.0762758653232</v>
      </c>
      <c r="F396" s="1">
        <v>4.647695140926662</v>
      </c>
      <c r="G396" s="1">
        <v>21.651848742730763</v>
      </c>
      <c r="H396" s="1">
        <v>-11.346786757848543</v>
      </c>
      <c r="I396" s="1">
        <v>25.001394551191702</v>
      </c>
      <c r="J396" s="1"/>
      <c r="K396" s="3">
        <v>2668.1295946612158</v>
      </c>
      <c r="L396" s="3">
        <v>-21.651848742730763</v>
      </c>
      <c r="M396" s="3">
        <v>60.003718854592783</v>
      </c>
    </row>
    <row r="397" spans="1:13" x14ac:dyDescent="0.25">
      <c r="A397">
        <v>0.6472</v>
      </c>
      <c r="B397" s="1">
        <v>-33.960227598702062</v>
      </c>
      <c r="C397" s="1">
        <v>-327.95098506476654</v>
      </c>
      <c r="D397" s="1">
        <v>-2672.5048387076745</v>
      </c>
      <c r="E397" s="1">
        <v>2693.4995995166882</v>
      </c>
      <c r="F397" s="1">
        <v>4.647695140926662</v>
      </c>
      <c r="G397" s="1">
        <v>21.651848742730763</v>
      </c>
      <c r="H397" s="1">
        <v>-11.362813292817254</v>
      </c>
      <c r="I397" s="1">
        <v>25.001394551191702</v>
      </c>
      <c r="J397" s="1"/>
      <c r="K397" s="3">
        <v>2672.5048387076745</v>
      </c>
      <c r="L397" s="3">
        <v>-21.651848742730763</v>
      </c>
      <c r="M397" s="3">
        <v>60.171067311268132</v>
      </c>
    </row>
    <row r="398" spans="1:13" x14ac:dyDescent="0.25">
      <c r="A398">
        <v>0.64900000000000002</v>
      </c>
      <c r="B398" s="1">
        <v>-33.46340501467197</v>
      </c>
      <c r="C398" s="1">
        <v>-327.99906466967269</v>
      </c>
      <c r="D398" s="1">
        <v>-2671.9439099837696</v>
      </c>
      <c r="E398" s="1">
        <v>2692.9546973277515</v>
      </c>
      <c r="F398" s="1">
        <v>4.6316686059579508</v>
      </c>
      <c r="G398" s="1">
        <v>21.651848742730763</v>
      </c>
      <c r="H398" s="1">
        <v>-11.346786757848543</v>
      </c>
      <c r="I398" s="1">
        <v>25.001394551191702</v>
      </c>
      <c r="J398" s="1"/>
      <c r="K398" s="3">
        <v>2671.9439099837696</v>
      </c>
      <c r="L398" s="3">
        <v>-21.651848742730763</v>
      </c>
      <c r="M398" s="3">
        <v>60.338415767943488</v>
      </c>
    </row>
    <row r="399" spans="1:13" x14ac:dyDescent="0.25">
      <c r="A399">
        <v>0.65069999999999995</v>
      </c>
      <c r="B399" s="1">
        <v>-32.998635500579304</v>
      </c>
      <c r="C399" s="1">
        <v>-327.69456050526713</v>
      </c>
      <c r="D399" s="1">
        <v>-2669.7162216231181</v>
      </c>
      <c r="E399" s="1">
        <v>2690.7270089671006</v>
      </c>
      <c r="F399" s="1">
        <v>4.6316686059579508</v>
      </c>
      <c r="G399" s="1">
        <v>21.63582220776205</v>
      </c>
      <c r="H399" s="1">
        <v>-11.330760222879828</v>
      </c>
      <c r="I399" s="1">
        <v>24.969341481254279</v>
      </c>
      <c r="J399" s="1"/>
      <c r="K399" s="3">
        <v>2669.7162216231181</v>
      </c>
      <c r="L399" s="3">
        <v>-21.63582220776205</v>
      </c>
      <c r="M399" s="3">
        <v>60.496467088136853</v>
      </c>
    </row>
    <row r="400" spans="1:13" x14ac:dyDescent="0.25">
      <c r="A400">
        <v>0.65249999999999997</v>
      </c>
      <c r="B400" s="1">
        <v>-32.325521031893381</v>
      </c>
      <c r="C400" s="1">
        <v>-327.10157871142474</v>
      </c>
      <c r="D400" s="1">
        <v>-2662.9369973313528</v>
      </c>
      <c r="E400" s="1">
        <v>2683.9157316053979</v>
      </c>
      <c r="F400" s="1">
        <v>4.5835890010518119</v>
      </c>
      <c r="G400" s="1">
        <v>21.587742602855915</v>
      </c>
      <c r="H400" s="1">
        <v>-11.298707152942402</v>
      </c>
      <c r="I400" s="1">
        <v>24.905235341379424</v>
      </c>
      <c r="J400" s="1"/>
      <c r="K400" s="3">
        <v>2662.9369973313528</v>
      </c>
      <c r="L400" s="3">
        <v>-21.587742602855915</v>
      </c>
      <c r="M400" s="3">
        <v>60.663815544812202</v>
      </c>
    </row>
    <row r="401" spans="1:13" x14ac:dyDescent="0.25">
      <c r="A401">
        <v>0.65429999999999999</v>
      </c>
      <c r="B401" s="1">
        <v>-32.277441426987238</v>
      </c>
      <c r="C401" s="1">
        <v>-326.1720396832394</v>
      </c>
      <c r="D401" s="1">
        <v>-2655.8372423402134</v>
      </c>
      <c r="E401" s="1">
        <v>2676.7518704743834</v>
      </c>
      <c r="F401" s="1">
        <v>4.5675624660830998</v>
      </c>
      <c r="G401" s="1">
        <v>21.571716067887202</v>
      </c>
      <c r="H401" s="1">
        <v>-11.250627548036263</v>
      </c>
      <c r="I401" s="1">
        <v>24.857155736473285</v>
      </c>
      <c r="J401" s="1"/>
      <c r="K401" s="3">
        <v>2655.8372423402134</v>
      </c>
      <c r="L401" s="3">
        <v>-21.571716067887202</v>
      </c>
      <c r="M401" s="3">
        <v>60.831164001487544</v>
      </c>
    </row>
    <row r="402" spans="1:13" x14ac:dyDescent="0.25">
      <c r="A402">
        <v>0.65610000000000002</v>
      </c>
      <c r="B402" s="1">
        <v>-32.117176077300108</v>
      </c>
      <c r="C402" s="1">
        <v>-325.32263332989766</v>
      </c>
      <c r="D402" s="1">
        <v>-2653.1127313955326</v>
      </c>
      <c r="E402" s="1">
        <v>2673.9472268548589</v>
      </c>
      <c r="F402" s="1">
        <v>4.5515359311143859</v>
      </c>
      <c r="G402" s="1">
        <v>21.539662997949772</v>
      </c>
      <c r="H402" s="1">
        <v>-11.234601013067552</v>
      </c>
      <c r="I402" s="1">
        <v>24.825102666535862</v>
      </c>
      <c r="J402" s="1"/>
      <c r="K402" s="3">
        <v>2653.1127313955326</v>
      </c>
      <c r="L402" s="3">
        <v>-21.539662997949772</v>
      </c>
      <c r="M402" s="3">
        <v>60.998512458162892</v>
      </c>
    </row>
    <row r="403" spans="1:13" x14ac:dyDescent="0.25">
      <c r="A403">
        <v>0.65790000000000004</v>
      </c>
      <c r="B403" s="1">
        <v>-31.972937262581688</v>
      </c>
      <c r="C403" s="1">
        <v>-324.68157193114916</v>
      </c>
      <c r="D403" s="1">
        <v>-2653.9140581439678</v>
      </c>
      <c r="E403" s="1">
        <v>2674.6684209284508</v>
      </c>
      <c r="F403" s="1">
        <v>4.5515359311143859</v>
      </c>
      <c r="G403" s="1">
        <v>21.523636462981059</v>
      </c>
      <c r="H403" s="1">
        <v>-11.218574478098841</v>
      </c>
      <c r="I403" s="1">
        <v>24.809076131567149</v>
      </c>
      <c r="J403" s="1"/>
      <c r="K403" s="3">
        <v>2653.9140581439678</v>
      </c>
      <c r="L403" s="3">
        <v>-21.523636462981059</v>
      </c>
      <c r="M403" s="3">
        <v>61.165860914838241</v>
      </c>
    </row>
    <row r="404" spans="1:13" x14ac:dyDescent="0.25">
      <c r="A404">
        <v>0.65969999999999995</v>
      </c>
      <c r="B404" s="1">
        <v>-32.03704340245654</v>
      </c>
      <c r="C404" s="1">
        <v>-324.50528004649328</v>
      </c>
      <c r="D404" s="1">
        <v>-2660.4528844112024</v>
      </c>
      <c r="E404" s="1">
        <v>2681.1591675907794</v>
      </c>
      <c r="F404" s="1">
        <v>4.5355093961456738</v>
      </c>
      <c r="G404" s="1">
        <v>21.587742602855915</v>
      </c>
      <c r="H404" s="1">
        <v>-11.186521408161417</v>
      </c>
      <c r="I404" s="1">
        <v>24.857155736473285</v>
      </c>
      <c r="J404" s="1"/>
      <c r="K404" s="3">
        <v>2660.4528844112024</v>
      </c>
      <c r="L404" s="3">
        <v>-21.587742602855915</v>
      </c>
      <c r="M404" s="3">
        <v>61.333209371513576</v>
      </c>
    </row>
    <row r="405" spans="1:13" x14ac:dyDescent="0.25">
      <c r="A405">
        <v>0.66149999999999998</v>
      </c>
      <c r="B405" s="1">
        <v>-31.972937262581688</v>
      </c>
      <c r="C405" s="1">
        <v>-324.26488202196265</v>
      </c>
      <c r="D405" s="1">
        <v>-2666.4628350244698</v>
      </c>
      <c r="E405" s="1">
        <v>2687.1210385991408</v>
      </c>
      <c r="F405" s="1">
        <v>4.5194828611769609</v>
      </c>
      <c r="G405" s="1">
        <v>21.651848742730763</v>
      </c>
      <c r="H405" s="1">
        <v>-11.170494873192702</v>
      </c>
      <c r="I405" s="1">
        <v>24.905235341379424</v>
      </c>
      <c r="J405" s="1"/>
      <c r="K405" s="3">
        <v>2666.4628350244698</v>
      </c>
      <c r="L405" s="3">
        <v>-21.651848742730763</v>
      </c>
      <c r="M405" s="3">
        <v>61.500557828188917</v>
      </c>
    </row>
    <row r="406" spans="1:13" x14ac:dyDescent="0.25">
      <c r="A406">
        <v>0.6633</v>
      </c>
      <c r="B406" s="1">
        <v>-31.556247353395165</v>
      </c>
      <c r="C406" s="1">
        <v>-323.80011250786993</v>
      </c>
      <c r="D406" s="1">
        <v>-2668.0815150563099</v>
      </c>
      <c r="E406" s="1">
        <v>2688.6756124911053</v>
      </c>
      <c r="F406" s="1">
        <v>4.5194828611769609</v>
      </c>
      <c r="G406" s="1">
        <v>21.683901812668186</v>
      </c>
      <c r="H406" s="1">
        <v>-11.154468338223989</v>
      </c>
      <c r="I406" s="1">
        <v>24.92126187634814</v>
      </c>
      <c r="J406" s="1"/>
      <c r="K406" s="3">
        <v>2668.0815150563099</v>
      </c>
      <c r="L406" s="3">
        <v>-21.683901812668186</v>
      </c>
      <c r="M406" s="3">
        <v>61.667906284864266</v>
      </c>
    </row>
    <row r="407" spans="1:13" x14ac:dyDescent="0.25">
      <c r="A407">
        <v>0.66510000000000002</v>
      </c>
      <c r="B407" s="1">
        <v>-31.492141213520313</v>
      </c>
      <c r="C407" s="1">
        <v>-322.99878575943433</v>
      </c>
      <c r="D407" s="1">
        <v>-2662.7126258417911</v>
      </c>
      <c r="E407" s="1">
        <v>2683.2586436716806</v>
      </c>
      <c r="F407" s="1">
        <v>4.5034563262082488</v>
      </c>
      <c r="G407" s="1">
        <v>21.715954882605615</v>
      </c>
      <c r="H407" s="1">
        <v>-11.122415268286565</v>
      </c>
      <c r="I407" s="1">
        <v>24.92126187634814</v>
      </c>
      <c r="J407" s="1"/>
      <c r="K407" s="3">
        <v>2662.7126258417911</v>
      </c>
      <c r="L407" s="3">
        <v>-21.715954882605615</v>
      </c>
      <c r="M407" s="3">
        <v>61.835254741539615</v>
      </c>
    </row>
    <row r="408" spans="1:13" x14ac:dyDescent="0.25">
      <c r="A408">
        <v>0.66690000000000005</v>
      </c>
      <c r="B408" s="1">
        <v>-31.604326958301304</v>
      </c>
      <c r="C408" s="1">
        <v>-321.60447721715627</v>
      </c>
      <c r="D408" s="1">
        <v>-2653.2409436752819</v>
      </c>
      <c r="E408" s="1">
        <v>2673.6908022953589</v>
      </c>
      <c r="F408" s="1">
        <v>4.5034563262082488</v>
      </c>
      <c r="G408" s="1">
        <v>21.780061022480464</v>
      </c>
      <c r="H408" s="1">
        <v>-11.074335663380428</v>
      </c>
      <c r="I408" s="1">
        <v>24.969341481254279</v>
      </c>
      <c r="J408" s="1"/>
      <c r="K408" s="3">
        <v>2653.2409436752819</v>
      </c>
      <c r="L408" s="3">
        <v>-21.780061022480464</v>
      </c>
      <c r="M408" s="3">
        <v>62.002603198214956</v>
      </c>
    </row>
    <row r="409" spans="1:13" x14ac:dyDescent="0.25">
      <c r="A409">
        <v>0.66869999999999996</v>
      </c>
      <c r="B409" s="1">
        <v>-31.860751517800701</v>
      </c>
      <c r="C409" s="1">
        <v>-319.72937262581695</v>
      </c>
      <c r="D409" s="1">
        <v>-2636.8618249372571</v>
      </c>
      <c r="E409" s="1">
        <v>2657.2155243475227</v>
      </c>
      <c r="F409" s="1">
        <v>4.4714032562708237</v>
      </c>
      <c r="G409" s="1">
        <v>21.796087557449177</v>
      </c>
      <c r="H409" s="1">
        <v>-11.010229523505576</v>
      </c>
      <c r="I409" s="1">
        <v>24.937288411316853</v>
      </c>
      <c r="J409" s="1"/>
      <c r="K409" s="3">
        <v>2636.8618249372571</v>
      </c>
      <c r="L409" s="3">
        <v>-21.796087557449177</v>
      </c>
      <c r="M409" s="3">
        <v>62.169951654890291</v>
      </c>
    </row>
    <row r="410" spans="1:13" x14ac:dyDescent="0.25">
      <c r="A410">
        <v>0.67049999999999998</v>
      </c>
      <c r="B410" s="1">
        <v>-32.117176077300108</v>
      </c>
      <c r="C410" s="1">
        <v>-317.45360466025977</v>
      </c>
      <c r="D410" s="1">
        <v>-2619.1685303317986</v>
      </c>
      <c r="E410" s="1">
        <v>2639.3940174623144</v>
      </c>
      <c r="F410" s="1">
        <v>4.4553767213021107</v>
      </c>
      <c r="G410" s="1">
        <v>21.780061022480464</v>
      </c>
      <c r="H410" s="1">
        <v>-10.946123383630725</v>
      </c>
      <c r="I410" s="1">
        <v>24.889208806410711</v>
      </c>
      <c r="J410" s="1"/>
      <c r="K410" s="3">
        <v>2619.1685303317986</v>
      </c>
      <c r="L410" s="3">
        <v>-21.780061022480464</v>
      </c>
      <c r="M410" s="3">
        <v>62.337300111565639</v>
      </c>
    </row>
    <row r="411" spans="1:13" x14ac:dyDescent="0.25">
      <c r="A411">
        <v>0.67230000000000001</v>
      </c>
      <c r="B411" s="1">
        <v>-32.133202612268825</v>
      </c>
      <c r="C411" s="1">
        <v>-315.45028778917072</v>
      </c>
      <c r="D411" s="1">
        <v>-2606.9883637555777</v>
      </c>
      <c r="E411" s="1">
        <v>2627.0696120713742</v>
      </c>
      <c r="F411" s="1">
        <v>4.4393501863333977</v>
      </c>
      <c r="G411" s="1">
        <v>21.796087557449177</v>
      </c>
      <c r="H411" s="1">
        <v>-10.865990708787164</v>
      </c>
      <c r="I411" s="1">
        <v>24.857155736473285</v>
      </c>
      <c r="J411" s="1"/>
      <c r="K411" s="3">
        <v>2606.9883637555777</v>
      </c>
      <c r="L411" s="3">
        <v>-21.796087557449177</v>
      </c>
      <c r="M411" s="3">
        <v>62.504648568240995</v>
      </c>
    </row>
    <row r="412" spans="1:13" x14ac:dyDescent="0.25">
      <c r="A412">
        <v>0.67410000000000003</v>
      </c>
      <c r="B412" s="1">
        <v>-31.732539238051007</v>
      </c>
      <c r="C412" s="1">
        <v>-313.36683824323802</v>
      </c>
      <c r="D412" s="1">
        <v>-2600.0649006490935</v>
      </c>
      <c r="E412" s="1">
        <v>2619.9538305452656</v>
      </c>
      <c r="F412" s="1">
        <v>4.4393501863333977</v>
      </c>
      <c r="G412" s="1">
        <v>21.860193697324029</v>
      </c>
      <c r="H412" s="1">
        <v>-10.801884568912312</v>
      </c>
      <c r="I412" s="1">
        <v>24.889208806410711</v>
      </c>
      <c r="J412" s="1"/>
      <c r="K412" s="3">
        <v>2600.0649006490935</v>
      </c>
      <c r="L412" s="3">
        <v>-21.860193697324029</v>
      </c>
      <c r="M412" s="3">
        <v>62.67199702491633</v>
      </c>
    </row>
    <row r="413" spans="1:13" x14ac:dyDescent="0.25">
      <c r="A413">
        <v>0.67579999999999996</v>
      </c>
      <c r="B413" s="1">
        <v>-31.171610514146064</v>
      </c>
      <c r="C413" s="1">
        <v>-311.45968058196121</v>
      </c>
      <c r="D413" s="1">
        <v>-2591.0419614617081</v>
      </c>
      <c r="E413" s="1">
        <v>2610.754599473225</v>
      </c>
      <c r="F413" s="1">
        <v>4.4714032562708237</v>
      </c>
      <c r="G413" s="1">
        <v>22.020459047011151</v>
      </c>
      <c r="H413" s="1">
        <v>-10.689698824131323</v>
      </c>
      <c r="I413" s="1">
        <v>24.985368016222992</v>
      </c>
      <c r="J413" s="1"/>
      <c r="K413" s="3">
        <v>2591.0419614617081</v>
      </c>
      <c r="L413" s="3">
        <v>-22.020459047011151</v>
      </c>
      <c r="M413" s="3">
        <v>62.830048345109709</v>
      </c>
    </row>
    <row r="414" spans="1:13" x14ac:dyDescent="0.25">
      <c r="A414">
        <v>0.67759999999999998</v>
      </c>
      <c r="B414" s="1">
        <v>-30.915185954646656</v>
      </c>
      <c r="C414" s="1">
        <v>-309.85702708508995</v>
      </c>
      <c r="D414" s="1">
        <v>-2584.9037985686914</v>
      </c>
      <c r="E414" s="1">
        <v>2604.4561712305203</v>
      </c>
      <c r="F414" s="1">
        <v>4.4714032562708237</v>
      </c>
      <c r="G414" s="1">
        <v>22.06853865191729</v>
      </c>
      <c r="H414" s="1">
        <v>-10.641619219225186</v>
      </c>
      <c r="I414" s="1">
        <v>25.001394551191702</v>
      </c>
      <c r="J414" s="1"/>
      <c r="K414" s="3">
        <v>2584.9037985686914</v>
      </c>
      <c r="L414" s="3">
        <v>-22.06853865191729</v>
      </c>
      <c r="M414" s="3">
        <v>62.997396801785051</v>
      </c>
    </row>
    <row r="415" spans="1:13" x14ac:dyDescent="0.25">
      <c r="A415">
        <v>0.6794</v>
      </c>
      <c r="B415" s="1">
        <v>-30.73889406999082</v>
      </c>
      <c r="C415" s="1">
        <v>-308.959541126842</v>
      </c>
      <c r="D415" s="1">
        <v>-2583.5896227012563</v>
      </c>
      <c r="E415" s="1">
        <v>2603.0137830833364</v>
      </c>
      <c r="F415" s="1">
        <v>4.4553767213021107</v>
      </c>
      <c r="G415" s="1">
        <v>22.084565186886</v>
      </c>
      <c r="H415" s="1">
        <v>-10.625592684256473</v>
      </c>
      <c r="I415" s="1">
        <v>24.985368016222992</v>
      </c>
      <c r="J415" s="1"/>
      <c r="K415" s="3">
        <v>2583.5896227012563</v>
      </c>
      <c r="L415" s="3">
        <v>-22.084565186886</v>
      </c>
      <c r="M415" s="3">
        <v>63.1647452584604</v>
      </c>
    </row>
    <row r="416" spans="1:13" x14ac:dyDescent="0.25">
      <c r="A416">
        <v>0.68120000000000003</v>
      </c>
      <c r="B416" s="1">
        <v>-30.674787930115976</v>
      </c>
      <c r="C416" s="1">
        <v>-308.81530231212366</v>
      </c>
      <c r="D416" s="1">
        <v>-2584.9198251036605</v>
      </c>
      <c r="E416" s="1">
        <v>2604.2959058808333</v>
      </c>
      <c r="F416" s="1">
        <v>4.4553767213021107</v>
      </c>
      <c r="G416" s="1">
        <v>22.100591721854713</v>
      </c>
      <c r="H416" s="1">
        <v>-10.593539614319047</v>
      </c>
      <c r="I416" s="1">
        <v>25.001394551191702</v>
      </c>
      <c r="J416" s="1"/>
      <c r="K416" s="3">
        <v>2584.9198251036605</v>
      </c>
      <c r="L416" s="3">
        <v>-22.100591721854713</v>
      </c>
      <c r="M416" s="3">
        <v>63.332093715135748</v>
      </c>
    </row>
    <row r="417" spans="1:13" x14ac:dyDescent="0.25">
      <c r="A417">
        <v>0.68300000000000005</v>
      </c>
      <c r="B417" s="1">
        <v>-30.706841000053394</v>
      </c>
      <c r="C417" s="1">
        <v>-308.9435145918734</v>
      </c>
      <c r="D417" s="1">
        <v>-2586.5705582054375</v>
      </c>
      <c r="E417" s="1">
        <v>2605.930612447642</v>
      </c>
      <c r="F417" s="1">
        <v>4.4393501863333977</v>
      </c>
      <c r="G417" s="1">
        <v>22.148671326760855</v>
      </c>
      <c r="H417" s="1">
        <v>-10.561486544381623</v>
      </c>
      <c r="I417" s="1">
        <v>25.017421086160414</v>
      </c>
      <c r="J417" s="1"/>
      <c r="K417" s="3">
        <v>2586.5705582054375</v>
      </c>
      <c r="L417" s="3">
        <v>-22.148671326760855</v>
      </c>
      <c r="M417" s="3">
        <v>63.499442171811097</v>
      </c>
    </row>
    <row r="418" spans="1:13" x14ac:dyDescent="0.25">
      <c r="A418">
        <v>0.68479999999999996</v>
      </c>
      <c r="B418" s="1">
        <v>-30.658761395147259</v>
      </c>
      <c r="C418" s="1">
        <v>-308.78324924218617</v>
      </c>
      <c r="D418" s="1">
        <v>-2590.1444755034604</v>
      </c>
      <c r="E418" s="1">
        <v>2609.4404236057903</v>
      </c>
      <c r="F418" s="1">
        <v>4.4393501863333977</v>
      </c>
      <c r="G418" s="1">
        <v>22.132644791792142</v>
      </c>
      <c r="H418" s="1">
        <v>-10.561486544381623</v>
      </c>
      <c r="I418" s="1">
        <v>25.017421086160414</v>
      </c>
      <c r="J418" s="1"/>
      <c r="K418" s="3">
        <v>2590.1444755034604</v>
      </c>
      <c r="L418" s="3">
        <v>-22.132644791792142</v>
      </c>
      <c r="M418" s="3">
        <v>63.666790628486424</v>
      </c>
    </row>
    <row r="419" spans="1:13" x14ac:dyDescent="0.25">
      <c r="A419">
        <v>0.68659999999999999</v>
      </c>
      <c r="B419" s="1">
        <v>-30.402336835647855</v>
      </c>
      <c r="C419" s="1">
        <v>-308.33450626306222</v>
      </c>
      <c r="D419" s="1">
        <v>-2598.141716452848</v>
      </c>
      <c r="E419" s="1">
        <v>2617.3094522754282</v>
      </c>
      <c r="F419" s="1">
        <v>4.4714032562708237</v>
      </c>
      <c r="G419" s="1">
        <v>22.116618256823429</v>
      </c>
      <c r="H419" s="1">
        <v>-10.561486544381623</v>
      </c>
      <c r="I419" s="1">
        <v>25.001394551191702</v>
      </c>
      <c r="J419" s="1"/>
      <c r="K419" s="3">
        <v>2598.141716452848</v>
      </c>
      <c r="L419" s="3">
        <v>-22.116618256823429</v>
      </c>
      <c r="M419" s="3">
        <v>63.834139085161773</v>
      </c>
    </row>
    <row r="420" spans="1:13" x14ac:dyDescent="0.25">
      <c r="A420">
        <v>0.68840000000000001</v>
      </c>
      <c r="B420" s="1">
        <v>-29.985646926461332</v>
      </c>
      <c r="C420" s="1">
        <v>-308.54285121765554</v>
      </c>
      <c r="D420" s="1">
        <v>-2609.9212196548515</v>
      </c>
      <c r="E420" s="1">
        <v>2629.024849337557</v>
      </c>
      <c r="F420" s="1">
        <v>4.4874297912395358</v>
      </c>
      <c r="G420" s="1">
        <v>22.116618256823429</v>
      </c>
      <c r="H420" s="1">
        <v>-10.577513079350334</v>
      </c>
      <c r="I420" s="1">
        <v>25.017421086160414</v>
      </c>
      <c r="J420" s="1"/>
      <c r="K420" s="3">
        <v>2609.9212196548515</v>
      </c>
      <c r="L420" s="3">
        <v>-22.116618256823429</v>
      </c>
      <c r="M420" s="3">
        <v>64.001487541837122</v>
      </c>
    </row>
    <row r="421" spans="1:13" x14ac:dyDescent="0.25">
      <c r="A421">
        <v>0.69020000000000004</v>
      </c>
      <c r="B421" s="1">
        <v>-29.136240573119554</v>
      </c>
      <c r="C421" s="1">
        <v>-309.02364726671686</v>
      </c>
      <c r="D421" s="1">
        <v>-2629.8422026209614</v>
      </c>
      <c r="E421" s="1">
        <v>2648.8817261637919</v>
      </c>
      <c r="F421" s="1">
        <v>4.5355093961456738</v>
      </c>
      <c r="G421" s="1">
        <v>22.084565186886</v>
      </c>
      <c r="H421" s="1">
        <v>-10.60956614928776</v>
      </c>
      <c r="I421" s="1">
        <v>25.001394551191702</v>
      </c>
      <c r="J421" s="1"/>
      <c r="K421" s="3">
        <v>2629.8422026209614</v>
      </c>
      <c r="L421" s="3">
        <v>-22.084565186886</v>
      </c>
      <c r="M421" s="3">
        <v>64.168835998512478</v>
      </c>
    </row>
    <row r="422" spans="1:13" x14ac:dyDescent="0.25">
      <c r="A422">
        <v>0.69199999999999995</v>
      </c>
      <c r="B422" s="1">
        <v>-28.094515800153239</v>
      </c>
      <c r="C422" s="1">
        <v>-310.28974352924524</v>
      </c>
      <c r="D422" s="1">
        <v>-2656.7187017634928</v>
      </c>
      <c r="E422" s="1">
        <v>2675.7261722363855</v>
      </c>
      <c r="F422" s="1">
        <v>4.6316686059579508</v>
      </c>
      <c r="G422" s="1">
        <v>22.036485581979864</v>
      </c>
      <c r="H422" s="1">
        <v>-10.689698824131323</v>
      </c>
      <c r="I422" s="1">
        <v>25.017421086160414</v>
      </c>
      <c r="J422" s="1"/>
      <c r="K422" s="3">
        <v>2656.7187017634928</v>
      </c>
      <c r="L422" s="3">
        <v>-22.036485581979864</v>
      </c>
      <c r="M422" s="3">
        <v>64.336184455187805</v>
      </c>
    </row>
    <row r="423" spans="1:13" x14ac:dyDescent="0.25">
      <c r="A423">
        <v>0.69379999999999997</v>
      </c>
      <c r="B423" s="1">
        <v>-26.892525677499794</v>
      </c>
      <c r="C423" s="1">
        <v>-313.11041368373867</v>
      </c>
      <c r="D423" s="1">
        <v>-2685.2940136127072</v>
      </c>
      <c r="E423" s="1">
        <v>2704.4296963653501</v>
      </c>
      <c r="F423" s="1">
        <v>4.727827815770226</v>
      </c>
      <c r="G423" s="1">
        <v>22.052512116948577</v>
      </c>
      <c r="H423" s="1">
        <v>-10.801884568912312</v>
      </c>
      <c r="I423" s="1">
        <v>25.081527226035266</v>
      </c>
      <c r="J423" s="1"/>
      <c r="K423" s="3">
        <v>2685.2940136127072</v>
      </c>
      <c r="L423" s="3">
        <v>-22.052512116948577</v>
      </c>
      <c r="M423" s="3">
        <v>64.503532911863147</v>
      </c>
    </row>
    <row r="424" spans="1:13" x14ac:dyDescent="0.25">
      <c r="A424">
        <v>0.6956</v>
      </c>
      <c r="B424" s="1">
        <v>-26.49186230328198</v>
      </c>
      <c r="C424" s="1">
        <v>-315.1457836247651</v>
      </c>
      <c r="D424" s="1">
        <v>-2697.8588170281778</v>
      </c>
      <c r="E424" s="1">
        <v>2717.1547651305082</v>
      </c>
      <c r="F424" s="1">
        <v>4.7438543507389381</v>
      </c>
      <c r="G424" s="1">
        <v>22.116618256823429</v>
      </c>
      <c r="H424" s="1">
        <v>-10.849964173818451</v>
      </c>
      <c r="I424" s="1">
        <v>25.161659900878828</v>
      </c>
      <c r="J424" s="1"/>
      <c r="K424" s="3">
        <v>2697.8588170281778</v>
      </c>
      <c r="L424" s="3">
        <v>-22.116618256823429</v>
      </c>
      <c r="M424" s="3">
        <v>64.670881368538502</v>
      </c>
    </row>
    <row r="425" spans="1:13" x14ac:dyDescent="0.25">
      <c r="A425">
        <v>0.69740000000000002</v>
      </c>
      <c r="B425" s="1">
        <v>-26.107225464032872</v>
      </c>
      <c r="C425" s="1">
        <v>-316.84459633144866</v>
      </c>
      <c r="D425" s="1">
        <v>-2709.3818956706823</v>
      </c>
      <c r="E425" s="1">
        <v>2728.806056052762</v>
      </c>
      <c r="F425" s="1">
        <v>4.7598808857076511</v>
      </c>
      <c r="G425" s="1">
        <v>22.212777466635703</v>
      </c>
      <c r="H425" s="1">
        <v>-10.865990708787164</v>
      </c>
      <c r="I425" s="1">
        <v>25.257819110691102</v>
      </c>
      <c r="J425" s="1"/>
      <c r="K425" s="3">
        <v>2709.3818956706823</v>
      </c>
      <c r="L425" s="3">
        <v>-22.212777466635703</v>
      </c>
      <c r="M425" s="3">
        <v>64.838229825213844</v>
      </c>
    </row>
    <row r="426" spans="1:13" x14ac:dyDescent="0.25">
      <c r="A426">
        <v>0.69920000000000004</v>
      </c>
      <c r="B426" s="1">
        <v>-25.722588624783768</v>
      </c>
      <c r="C426" s="1">
        <v>-317.93440070932115</v>
      </c>
      <c r="D426" s="1">
        <v>-2714.0776704165155</v>
      </c>
      <c r="E426" s="1">
        <v>2733.5979900084071</v>
      </c>
      <c r="F426" s="1">
        <v>4.7598808857076511</v>
      </c>
      <c r="G426" s="1">
        <v>22.276883606510555</v>
      </c>
      <c r="H426" s="1">
        <v>-10.882017243755875</v>
      </c>
      <c r="I426" s="1">
        <v>25.321925250565954</v>
      </c>
      <c r="J426" s="1"/>
      <c r="K426" s="3">
        <v>2714.0776704165155</v>
      </c>
      <c r="L426" s="3">
        <v>-22.276883606510555</v>
      </c>
      <c r="M426" s="3">
        <v>65.005578281889186</v>
      </c>
    </row>
    <row r="427" spans="1:13" x14ac:dyDescent="0.25">
      <c r="A427">
        <v>0.70089999999999997</v>
      </c>
      <c r="B427" s="1">
        <v>-25.289872180628528</v>
      </c>
      <c r="C427" s="1">
        <v>-317.96645377925859</v>
      </c>
      <c r="D427" s="1">
        <v>-2712.4429638497063</v>
      </c>
      <c r="E427" s="1">
        <v>2731.979309976567</v>
      </c>
      <c r="F427" s="1">
        <v>4.7598808857076511</v>
      </c>
      <c r="G427" s="1">
        <v>22.260857071541842</v>
      </c>
      <c r="H427" s="1">
        <v>-10.898043778724588</v>
      </c>
      <c r="I427" s="1">
        <v>25.321925250565954</v>
      </c>
      <c r="J427" s="1"/>
      <c r="K427" s="3">
        <v>2712.4429638497063</v>
      </c>
      <c r="L427" s="3">
        <v>-22.260857071541842</v>
      </c>
      <c r="M427" s="3">
        <v>65.163629602082565</v>
      </c>
    </row>
    <row r="428" spans="1:13" x14ac:dyDescent="0.25">
      <c r="A428">
        <v>0.70269999999999999</v>
      </c>
      <c r="B428" s="1">
        <v>-24.841129201504572</v>
      </c>
      <c r="C428" s="1">
        <v>-317.67797614982175</v>
      </c>
      <c r="D428" s="1">
        <v>-2715.3437666790433</v>
      </c>
      <c r="E428" s="1">
        <v>2734.832033200998</v>
      </c>
      <c r="F428" s="1">
        <v>4.7759074206763632</v>
      </c>
      <c r="G428" s="1">
        <v>22.260857071541842</v>
      </c>
      <c r="H428" s="1">
        <v>-10.914070313693299</v>
      </c>
      <c r="I428" s="1">
        <v>25.321925250565954</v>
      </c>
      <c r="J428" s="1"/>
      <c r="K428" s="3">
        <v>2715.3437666790433</v>
      </c>
      <c r="L428" s="3">
        <v>-22.260857071541842</v>
      </c>
      <c r="M428" s="3">
        <v>65.330978058757907</v>
      </c>
    </row>
    <row r="429" spans="1:13" x14ac:dyDescent="0.25">
      <c r="A429">
        <v>0.70450000000000002</v>
      </c>
      <c r="B429" s="1">
        <v>-24.20006780275607</v>
      </c>
      <c r="C429" s="1">
        <v>-318.57546210806964</v>
      </c>
      <c r="D429" s="1">
        <v>-2737.3642257260544</v>
      </c>
      <c r="E429" s="1">
        <v>2756.8204391780719</v>
      </c>
      <c r="F429" s="1">
        <v>4.7759074206763632</v>
      </c>
      <c r="G429" s="1">
        <v>22.469202026135104</v>
      </c>
      <c r="H429" s="1">
        <v>-10.962149918599438</v>
      </c>
      <c r="I429" s="1">
        <v>25.530270205159216</v>
      </c>
      <c r="J429" s="1"/>
      <c r="K429" s="3">
        <v>2737.3642257260544</v>
      </c>
      <c r="L429" s="3">
        <v>-22.469202026135104</v>
      </c>
      <c r="M429" s="3">
        <v>65.498326515433263</v>
      </c>
    </row>
    <row r="430" spans="1:13" x14ac:dyDescent="0.25">
      <c r="A430">
        <v>0.70630000000000004</v>
      </c>
      <c r="B430" s="1">
        <v>-23.254502239602026</v>
      </c>
      <c r="C430" s="1">
        <v>-319.58513381109856</v>
      </c>
      <c r="D430" s="1">
        <v>-2751.5637357083342</v>
      </c>
      <c r="E430" s="1">
        <v>2771.0680287652567</v>
      </c>
      <c r="F430" s="1">
        <v>4.7598808857076511</v>
      </c>
      <c r="G430" s="1">
        <v>22.613440840853517</v>
      </c>
      <c r="H430" s="1">
        <v>-11.010229523505576</v>
      </c>
      <c r="I430" s="1">
        <v>25.674509019877629</v>
      </c>
      <c r="J430" s="1"/>
      <c r="K430" s="3">
        <v>2751.5637357083342</v>
      </c>
      <c r="L430" s="3">
        <v>-22.613440840853517</v>
      </c>
      <c r="M430" s="3">
        <v>65.665674972108604</v>
      </c>
    </row>
    <row r="431" spans="1:13" x14ac:dyDescent="0.25">
      <c r="A431">
        <v>0.70809999999999995</v>
      </c>
      <c r="B431" s="1">
        <v>-23.046157285008764</v>
      </c>
      <c r="C431" s="1">
        <v>-320.40248709450287</v>
      </c>
      <c r="D431" s="1">
        <v>-2758.2468007902867</v>
      </c>
      <c r="E431" s="1">
        <v>2777.847253057023</v>
      </c>
      <c r="F431" s="1">
        <v>4.7759074206763632</v>
      </c>
      <c r="G431" s="1">
        <v>22.693573515697086</v>
      </c>
      <c r="H431" s="1">
        <v>-11.010229523505576</v>
      </c>
      <c r="I431" s="1">
        <v>25.754641694721194</v>
      </c>
      <c r="J431" s="1"/>
      <c r="K431" s="3">
        <v>2758.2468007902867</v>
      </c>
      <c r="L431" s="3">
        <v>-22.693573515697086</v>
      </c>
      <c r="M431" s="3">
        <v>65.833023428783946</v>
      </c>
    </row>
    <row r="432" spans="1:13" x14ac:dyDescent="0.25">
      <c r="A432">
        <v>0.70989999999999998</v>
      </c>
      <c r="B432" s="1">
        <v>-22.821785795446786</v>
      </c>
      <c r="C432" s="1">
        <v>-320.80315046872067</v>
      </c>
      <c r="D432" s="1">
        <v>-2761.6283996686857</v>
      </c>
      <c r="E432" s="1">
        <v>2781.2929580752962</v>
      </c>
      <c r="F432" s="1">
        <v>4.8079604906137883</v>
      </c>
      <c r="G432" s="1">
        <v>22.78973272550936</v>
      </c>
      <c r="H432" s="1">
        <v>-11.026256058474289</v>
      </c>
      <c r="I432" s="1">
        <v>25.850800904533468</v>
      </c>
      <c r="J432" s="1"/>
      <c r="K432" s="3">
        <v>2761.6283996686857</v>
      </c>
      <c r="L432" s="3">
        <v>-22.78973272550936</v>
      </c>
      <c r="M432" s="3">
        <v>66.000371885459288</v>
      </c>
    </row>
    <row r="433" spans="1:13" x14ac:dyDescent="0.25">
      <c r="A433">
        <v>0.7117</v>
      </c>
      <c r="B433" s="1">
        <v>-22.645493910790943</v>
      </c>
      <c r="C433" s="1">
        <v>-321.55639761225012</v>
      </c>
      <c r="D433" s="1">
        <v>-2762.2053549275593</v>
      </c>
      <c r="E433" s="1">
        <v>2781.9660725439821</v>
      </c>
      <c r="F433" s="1">
        <v>4.7919339556450762</v>
      </c>
      <c r="G433" s="1">
        <v>22.869865400352921</v>
      </c>
      <c r="H433" s="1">
        <v>-11.010229523505576</v>
      </c>
      <c r="I433" s="1">
        <v>25.898880509439607</v>
      </c>
      <c r="J433" s="1"/>
      <c r="K433" s="3">
        <v>2762.2053549275593</v>
      </c>
      <c r="L433" s="3">
        <v>-22.869865400352921</v>
      </c>
      <c r="M433" s="3">
        <v>66.167720342134629</v>
      </c>
    </row>
    <row r="434" spans="1:13" x14ac:dyDescent="0.25">
      <c r="A434">
        <v>0.71350000000000002</v>
      </c>
      <c r="B434" s="1">
        <v>-22.292910141479265</v>
      </c>
      <c r="C434" s="1">
        <v>-321.98911405640541</v>
      </c>
      <c r="D434" s="1">
        <v>-2760.7950198503127</v>
      </c>
      <c r="E434" s="1">
        <v>2780.6358701415784</v>
      </c>
      <c r="F434" s="1">
        <v>4.7919339556450762</v>
      </c>
      <c r="G434" s="1">
        <v>22.901918470290347</v>
      </c>
      <c r="H434" s="1">
        <v>-10.994202988536864</v>
      </c>
      <c r="I434" s="1">
        <v>25.930933579377029</v>
      </c>
      <c r="J434" s="1"/>
      <c r="K434" s="3">
        <v>2760.7950198503127</v>
      </c>
      <c r="L434" s="3">
        <v>-22.901918470290347</v>
      </c>
      <c r="M434" s="3">
        <v>66.335068798809985</v>
      </c>
    </row>
    <row r="435" spans="1:13" x14ac:dyDescent="0.25">
      <c r="A435">
        <v>0.71530000000000005</v>
      </c>
      <c r="B435" s="1">
        <v>-21.780061022480464</v>
      </c>
      <c r="C435" s="1">
        <v>-322.14937940609252</v>
      </c>
      <c r="D435" s="1">
        <v>-2757.6377924614758</v>
      </c>
      <c r="E435" s="1">
        <v>2777.5267223576484</v>
      </c>
      <c r="F435" s="1">
        <v>4.7759074206763632</v>
      </c>
      <c r="G435" s="1">
        <v>22.91794500525906</v>
      </c>
      <c r="H435" s="1">
        <v>-10.978176453568151</v>
      </c>
      <c r="I435" s="1">
        <v>25.946960114345746</v>
      </c>
      <c r="J435" s="1"/>
      <c r="K435" s="3">
        <v>2757.6377924614758</v>
      </c>
      <c r="L435" s="3">
        <v>-22.91794500525906</v>
      </c>
      <c r="M435" s="3">
        <v>66.502417255485312</v>
      </c>
    </row>
    <row r="436" spans="1:13" x14ac:dyDescent="0.25">
      <c r="A436">
        <v>0.71709999999999996</v>
      </c>
      <c r="B436" s="1">
        <v>-21.411450718200069</v>
      </c>
      <c r="C436" s="1">
        <v>-321.54037107728146</v>
      </c>
      <c r="D436" s="1">
        <v>-2751.4675764985218</v>
      </c>
      <c r="E436" s="1">
        <v>2771.3244533247562</v>
      </c>
      <c r="F436" s="1">
        <v>4.7759074206763632</v>
      </c>
      <c r="G436" s="1">
        <v>22.933971540227773</v>
      </c>
      <c r="H436" s="1">
        <v>-10.946123383630725</v>
      </c>
      <c r="I436" s="1">
        <v>25.946960114345746</v>
      </c>
      <c r="J436" s="1"/>
      <c r="K436" s="3">
        <v>2751.4675764985218</v>
      </c>
      <c r="L436" s="3">
        <v>-22.933971540227773</v>
      </c>
      <c r="M436" s="3">
        <v>66.669765712160654</v>
      </c>
    </row>
    <row r="437" spans="1:13" x14ac:dyDescent="0.25">
      <c r="A437">
        <v>0.71889999999999998</v>
      </c>
      <c r="B437" s="1">
        <v>-21.603769137824624</v>
      </c>
      <c r="C437" s="1">
        <v>-319.82553183562919</v>
      </c>
      <c r="D437" s="1">
        <v>-2741.050328768858</v>
      </c>
      <c r="E437" s="1">
        <v>2760.8110463852813</v>
      </c>
      <c r="F437" s="1">
        <v>4.7438543507389381</v>
      </c>
      <c r="G437" s="1">
        <v>22.949998075196486</v>
      </c>
      <c r="H437" s="1">
        <v>-10.914070313693299</v>
      </c>
      <c r="I437" s="1">
        <v>25.946960114345746</v>
      </c>
      <c r="J437" s="1"/>
      <c r="K437" s="3">
        <v>2741.050328768858</v>
      </c>
      <c r="L437" s="3">
        <v>-22.949998075196486</v>
      </c>
      <c r="M437" s="3">
        <v>66.83711416883601</v>
      </c>
    </row>
    <row r="438" spans="1:13" x14ac:dyDescent="0.25">
      <c r="A438">
        <v>0.72070000000000001</v>
      </c>
      <c r="B438" s="1">
        <v>-21.892246767261451</v>
      </c>
      <c r="C438" s="1">
        <v>-318.01453338416474</v>
      </c>
      <c r="D438" s="1">
        <v>-2730.312550339821</v>
      </c>
      <c r="E438" s="1">
        <v>2749.9450556764937</v>
      </c>
      <c r="F438" s="1">
        <v>4.7118012808015122</v>
      </c>
      <c r="G438" s="1">
        <v>22.966024610165196</v>
      </c>
      <c r="H438" s="1">
        <v>-10.865990708787164</v>
      </c>
      <c r="I438" s="1">
        <v>25.930933579377029</v>
      </c>
      <c r="J438" s="1"/>
      <c r="K438" s="3">
        <v>2730.312550339821</v>
      </c>
      <c r="L438" s="3">
        <v>-22.966024610165196</v>
      </c>
      <c r="M438" s="3">
        <v>67.004462625511351</v>
      </c>
    </row>
    <row r="439" spans="1:13" x14ac:dyDescent="0.25">
      <c r="A439">
        <v>0.72250000000000003</v>
      </c>
      <c r="B439" s="1">
        <v>-22.276883606510555</v>
      </c>
      <c r="C439" s="1">
        <v>-316.49201256213695</v>
      </c>
      <c r="D439" s="1">
        <v>-2720.6004701487809</v>
      </c>
      <c r="E439" s="1">
        <v>2740.1368162756416</v>
      </c>
      <c r="F439" s="1">
        <v>4.695774745832801</v>
      </c>
      <c r="G439" s="1">
        <v>22.998077680102625</v>
      </c>
      <c r="H439" s="1">
        <v>-10.817911103881025</v>
      </c>
      <c r="I439" s="1">
        <v>25.930933579377029</v>
      </c>
      <c r="J439" s="1"/>
      <c r="K439" s="3">
        <v>2720.6004701487809</v>
      </c>
      <c r="L439" s="3">
        <v>-22.998077680102625</v>
      </c>
      <c r="M439" s="3">
        <v>67.171811082186693</v>
      </c>
    </row>
    <row r="440" spans="1:13" x14ac:dyDescent="0.25">
      <c r="A440">
        <v>0.72419999999999995</v>
      </c>
      <c r="B440" s="1">
        <v>-22.693573515697086</v>
      </c>
      <c r="C440" s="1">
        <v>-316.21956146766888</v>
      </c>
      <c r="D440" s="1">
        <v>-2718.6131798126607</v>
      </c>
      <c r="E440" s="1">
        <v>2738.1655524744901</v>
      </c>
      <c r="F440" s="1">
        <v>4.663721675895375</v>
      </c>
      <c r="G440" s="1">
        <v>23.078210354946187</v>
      </c>
      <c r="H440" s="1">
        <v>-10.785858033943601</v>
      </c>
      <c r="I440" s="1">
        <v>25.979013184283172</v>
      </c>
      <c r="J440" s="1"/>
      <c r="K440" s="3">
        <v>2718.6131798126607</v>
      </c>
      <c r="L440" s="3">
        <v>-23.078210354946187</v>
      </c>
      <c r="M440" s="3">
        <v>67.329862402380073</v>
      </c>
    </row>
    <row r="441" spans="1:13" x14ac:dyDescent="0.25">
      <c r="A441">
        <v>0.72599999999999998</v>
      </c>
      <c r="B441" s="1">
        <v>-22.853838865384212</v>
      </c>
      <c r="C441" s="1">
        <v>-316.57214523698053</v>
      </c>
      <c r="D441" s="1">
        <v>-2719.9594087500327</v>
      </c>
      <c r="E441" s="1">
        <v>2739.5758875517367</v>
      </c>
      <c r="F441" s="1">
        <v>4.6156420709892378</v>
      </c>
      <c r="G441" s="1">
        <v>23.142316494821035</v>
      </c>
      <c r="H441" s="1">
        <v>-10.737778429037462</v>
      </c>
      <c r="I441" s="1">
        <v>26.027092789189311</v>
      </c>
      <c r="J441" s="1"/>
      <c r="K441" s="3">
        <v>2719.9594087500327</v>
      </c>
      <c r="L441" s="3">
        <v>-23.142316494821035</v>
      </c>
      <c r="M441" s="3">
        <v>67.497210859055414</v>
      </c>
    </row>
    <row r="442" spans="1:13" x14ac:dyDescent="0.25">
      <c r="A442">
        <v>0.7278</v>
      </c>
      <c r="B442" s="1">
        <v>-22.709600050665795</v>
      </c>
      <c r="C442" s="1">
        <v>-316.70035751673026</v>
      </c>
      <c r="D442" s="1">
        <v>-2721.5780887818728</v>
      </c>
      <c r="E442" s="1">
        <v>2741.1945675835768</v>
      </c>
      <c r="F442" s="1">
        <v>4.6156420709892378</v>
      </c>
      <c r="G442" s="1">
        <v>23.190396099727174</v>
      </c>
      <c r="H442" s="1">
        <v>-10.721751894068749</v>
      </c>
      <c r="I442" s="1">
        <v>26.043119324158024</v>
      </c>
      <c r="J442" s="1"/>
      <c r="K442" s="3">
        <v>2721.5780887818728</v>
      </c>
      <c r="L442" s="3">
        <v>-23.190396099727174</v>
      </c>
      <c r="M442" s="3">
        <v>67.664559315730756</v>
      </c>
    </row>
    <row r="443" spans="1:13" x14ac:dyDescent="0.25">
      <c r="A443">
        <v>0.72960000000000003</v>
      </c>
      <c r="B443" s="1">
        <v>-22.581387770916095</v>
      </c>
      <c r="C443" s="1">
        <v>-316.71638405169898</v>
      </c>
      <c r="D443" s="1">
        <v>-2723.677564862774</v>
      </c>
      <c r="E443" s="1">
        <v>2743.2619905945407</v>
      </c>
      <c r="F443" s="1">
        <v>4.6316686059579508</v>
      </c>
      <c r="G443" s="1">
        <v>23.2224491696646</v>
      </c>
      <c r="H443" s="1">
        <v>-10.689698824131323</v>
      </c>
      <c r="I443" s="1">
        <v>26.07517239409545</v>
      </c>
      <c r="J443" s="1"/>
      <c r="K443" s="3">
        <v>2723.677564862774</v>
      </c>
      <c r="L443" s="3">
        <v>-23.2224491696646</v>
      </c>
      <c r="M443" s="3">
        <v>67.831907772406112</v>
      </c>
    </row>
    <row r="444" spans="1:13" x14ac:dyDescent="0.25">
      <c r="A444">
        <v>0.73140000000000005</v>
      </c>
      <c r="B444" s="1">
        <v>-22.469202026135104</v>
      </c>
      <c r="C444" s="1">
        <v>-316.50803909710572</v>
      </c>
      <c r="D444" s="1">
        <v>-2726.6104207620483</v>
      </c>
      <c r="E444" s="1">
        <v>2746.146766888909</v>
      </c>
      <c r="F444" s="1">
        <v>4.647695140926662</v>
      </c>
      <c r="G444" s="1">
        <v>23.254502239602026</v>
      </c>
      <c r="H444" s="1">
        <v>-10.657645754193899</v>
      </c>
      <c r="I444" s="1">
        <v>26.091198929064163</v>
      </c>
      <c r="J444" s="1"/>
      <c r="K444" s="3">
        <v>2726.6104207620483</v>
      </c>
      <c r="L444" s="3">
        <v>-23.254502239602026</v>
      </c>
      <c r="M444" s="3">
        <v>67.999256229081453</v>
      </c>
    </row>
    <row r="445" spans="1:13" x14ac:dyDescent="0.25">
      <c r="A445">
        <v>0.73319999999999996</v>
      </c>
      <c r="B445" s="1">
        <v>-22.613440840853517</v>
      </c>
      <c r="C445" s="1">
        <v>-316.57214523698053</v>
      </c>
      <c r="D445" s="1">
        <v>-2727.1713494859537</v>
      </c>
      <c r="E445" s="1">
        <v>2746.7076956128139</v>
      </c>
      <c r="F445" s="1">
        <v>4.6156420709892378</v>
      </c>
      <c r="G445" s="1">
        <v>23.270528774570739</v>
      </c>
      <c r="H445" s="1">
        <v>-10.625592684256473</v>
      </c>
      <c r="I445" s="1">
        <v>26.07517239409545</v>
      </c>
      <c r="J445" s="1"/>
      <c r="K445" s="3">
        <v>2727.1713494859537</v>
      </c>
      <c r="L445" s="3">
        <v>-23.270528774570739</v>
      </c>
      <c r="M445" s="3">
        <v>68.166604685756781</v>
      </c>
    </row>
    <row r="446" spans="1:13" x14ac:dyDescent="0.25">
      <c r="A446">
        <v>0.73499999999999999</v>
      </c>
      <c r="B446" s="1">
        <v>-22.693573515697086</v>
      </c>
      <c r="C446" s="1">
        <v>-315.72273888363878</v>
      </c>
      <c r="D446" s="1">
        <v>-2726.1456512479558</v>
      </c>
      <c r="E446" s="1">
        <v>2745.6018646999728</v>
      </c>
      <c r="F446" s="1">
        <v>4.6156420709892378</v>
      </c>
      <c r="G446" s="1">
        <v>23.254502239602026</v>
      </c>
      <c r="H446" s="1">
        <v>-10.625592684256473</v>
      </c>
      <c r="I446" s="1">
        <v>26.05914585912674</v>
      </c>
      <c r="J446" s="1"/>
      <c r="K446" s="3">
        <v>2726.1456512479558</v>
      </c>
      <c r="L446" s="3">
        <v>-23.254502239602026</v>
      </c>
      <c r="M446" s="3">
        <v>68.333953142432136</v>
      </c>
    </row>
    <row r="447" spans="1:13" x14ac:dyDescent="0.25">
      <c r="A447">
        <v>0.73680000000000001</v>
      </c>
      <c r="B447" s="1">
        <v>-22.437148956197682</v>
      </c>
      <c r="C447" s="1">
        <v>-314.80922639042217</v>
      </c>
      <c r="D447" s="1">
        <v>-2724.5750508210222</v>
      </c>
      <c r="E447" s="1">
        <v>2743.9351050632267</v>
      </c>
      <c r="F447" s="1">
        <v>4.6156420709892378</v>
      </c>
      <c r="G447" s="1">
        <v>23.2224491696646</v>
      </c>
      <c r="H447" s="1">
        <v>-10.60956614928776</v>
      </c>
      <c r="I447" s="1">
        <v>26.027092789189311</v>
      </c>
      <c r="J447" s="1"/>
      <c r="K447" s="3">
        <v>2724.5750508210222</v>
      </c>
      <c r="L447" s="3">
        <v>-23.2224491696646</v>
      </c>
      <c r="M447" s="3">
        <v>68.501301599107492</v>
      </c>
    </row>
    <row r="448" spans="1:13" x14ac:dyDescent="0.25">
      <c r="A448">
        <v>0.73860000000000003</v>
      </c>
      <c r="B448" s="1">
        <v>-22.19675093166699</v>
      </c>
      <c r="C448" s="1">
        <v>-314.42458955117309</v>
      </c>
      <c r="D448" s="1">
        <v>-2725.1840591498326</v>
      </c>
      <c r="E448" s="1">
        <v>2744.4800072521634</v>
      </c>
      <c r="F448" s="1">
        <v>4.5996155360205249</v>
      </c>
      <c r="G448" s="1">
        <v>23.2224491696646</v>
      </c>
      <c r="H448" s="1">
        <v>-10.60956614928776</v>
      </c>
      <c r="I448" s="1">
        <v>26.027092789189311</v>
      </c>
      <c r="J448" s="1"/>
      <c r="K448" s="3">
        <v>2725.1840591498326</v>
      </c>
      <c r="L448" s="3">
        <v>-23.2224491696646</v>
      </c>
      <c r="M448" s="3">
        <v>68.66865005578282</v>
      </c>
    </row>
    <row r="449" spans="1:13" x14ac:dyDescent="0.25">
      <c r="A449">
        <v>0.74039999999999995</v>
      </c>
      <c r="B449" s="1">
        <v>-22.62946737582223</v>
      </c>
      <c r="C449" s="1">
        <v>-314.45664262111052</v>
      </c>
      <c r="D449" s="1">
        <v>-2732.0434161164421</v>
      </c>
      <c r="E449" s="1">
        <v>2751.2912846138661</v>
      </c>
      <c r="F449" s="1">
        <v>4.6156420709892378</v>
      </c>
      <c r="G449" s="1">
        <v>23.270528774570739</v>
      </c>
      <c r="H449" s="1">
        <v>-10.625592684256473</v>
      </c>
      <c r="I449" s="1">
        <v>26.07517239409545</v>
      </c>
      <c r="J449" s="1"/>
      <c r="K449" s="3">
        <v>2732.0434161164421</v>
      </c>
      <c r="L449" s="3">
        <v>-23.270528774570739</v>
      </c>
      <c r="M449" s="3">
        <v>68.835998512458161</v>
      </c>
    </row>
    <row r="450" spans="1:13" x14ac:dyDescent="0.25">
      <c r="A450">
        <v>0.74219999999999997</v>
      </c>
      <c r="B450" s="1">
        <v>-22.485228561103817</v>
      </c>
      <c r="C450" s="1">
        <v>-314.56882836589153</v>
      </c>
      <c r="D450" s="1">
        <v>-2741.7074167025758</v>
      </c>
      <c r="E450" s="1">
        <v>2760.8751525251564</v>
      </c>
      <c r="F450" s="1">
        <v>4.5835890010518119</v>
      </c>
      <c r="G450" s="1">
        <v>23.270528774570739</v>
      </c>
      <c r="H450" s="1">
        <v>-10.625592684256473</v>
      </c>
      <c r="I450" s="1">
        <v>26.07517239409545</v>
      </c>
      <c r="J450" s="1"/>
      <c r="K450" s="3">
        <v>2741.7074167025758</v>
      </c>
      <c r="L450" s="3">
        <v>-23.270528774570739</v>
      </c>
      <c r="M450" s="3">
        <v>69.003346969133517</v>
      </c>
    </row>
    <row r="451" spans="1:13" x14ac:dyDescent="0.25">
      <c r="A451">
        <v>0.74399999999999999</v>
      </c>
      <c r="B451" s="1">
        <v>-22.212777466635703</v>
      </c>
      <c r="C451" s="1">
        <v>-314.66498757570378</v>
      </c>
      <c r="D451" s="1">
        <v>-2745.9063688643782</v>
      </c>
      <c r="E451" s="1">
        <v>2765.0580781519898</v>
      </c>
      <c r="F451" s="1">
        <v>4.5355093961456738</v>
      </c>
      <c r="G451" s="1">
        <v>23.286555309539448</v>
      </c>
      <c r="H451" s="1">
        <v>-10.641619219225186</v>
      </c>
      <c r="I451" s="1">
        <v>26.091198929064163</v>
      </c>
      <c r="J451" s="1"/>
      <c r="K451" s="3">
        <v>2745.9063688643782</v>
      </c>
      <c r="L451" s="3">
        <v>-23.286555309539448</v>
      </c>
      <c r="M451" s="3">
        <v>69.170695425808859</v>
      </c>
    </row>
    <row r="452" spans="1:13" x14ac:dyDescent="0.25">
      <c r="A452">
        <v>0.74580000000000002</v>
      </c>
      <c r="B452" s="1">
        <v>-21.972379442105016</v>
      </c>
      <c r="C452" s="1">
        <v>-314.52074876098538</v>
      </c>
      <c r="D452" s="1">
        <v>-2749.0475697182455</v>
      </c>
      <c r="E452" s="1">
        <v>2768.1672259359202</v>
      </c>
      <c r="F452" s="1">
        <v>4.5034563262082488</v>
      </c>
      <c r="G452" s="1">
        <v>23.286555309539448</v>
      </c>
      <c r="H452" s="1">
        <v>-10.625592684256473</v>
      </c>
      <c r="I452" s="1">
        <v>26.091198929064163</v>
      </c>
      <c r="J452" s="1"/>
      <c r="K452" s="3">
        <v>2749.0475697182455</v>
      </c>
      <c r="L452" s="3">
        <v>-23.286555309539448</v>
      </c>
      <c r="M452" s="3">
        <v>69.3380438824842</v>
      </c>
    </row>
    <row r="453" spans="1:13" x14ac:dyDescent="0.25">
      <c r="A453">
        <v>0.74760000000000004</v>
      </c>
      <c r="B453" s="1">
        <v>-22.06853865191729</v>
      </c>
      <c r="C453" s="1">
        <v>-314.12008538676753</v>
      </c>
      <c r="D453" s="1">
        <v>-2757.2691821571957</v>
      </c>
      <c r="E453" s="1">
        <v>2776.3247322349948</v>
      </c>
      <c r="F453" s="1">
        <v>4.4072971163959735</v>
      </c>
      <c r="G453" s="1">
        <v>23.270528774570739</v>
      </c>
      <c r="H453" s="1">
        <v>-10.593539614319047</v>
      </c>
      <c r="I453" s="1">
        <v>26.043119324158024</v>
      </c>
      <c r="J453" s="1"/>
      <c r="K453" s="3">
        <v>2757.2691821571957</v>
      </c>
      <c r="L453" s="3">
        <v>-23.270528774570739</v>
      </c>
      <c r="M453" s="3">
        <v>69.505392339159556</v>
      </c>
    </row>
    <row r="454" spans="1:13" x14ac:dyDescent="0.25">
      <c r="A454">
        <v>0.74929999999999997</v>
      </c>
      <c r="B454" s="1">
        <v>-22.084565186886</v>
      </c>
      <c r="C454" s="1">
        <v>-314.98551827507799</v>
      </c>
      <c r="D454" s="1">
        <v>-2771.8052493738178</v>
      </c>
      <c r="E454" s="1">
        <v>2790.8928525215551</v>
      </c>
      <c r="F454" s="1">
        <v>4.3271644415524104</v>
      </c>
      <c r="G454" s="1">
        <v>23.302581844508161</v>
      </c>
      <c r="H454" s="1">
        <v>-10.60956614928776</v>
      </c>
      <c r="I454" s="1">
        <v>26.05914585912674</v>
      </c>
      <c r="J454" s="1"/>
      <c r="K454" s="3">
        <v>2771.8052493738178</v>
      </c>
      <c r="L454" s="3">
        <v>-23.302581844508161</v>
      </c>
      <c r="M454" s="3">
        <v>69.663443659352922</v>
      </c>
    </row>
    <row r="455" spans="1:13" x14ac:dyDescent="0.25">
      <c r="A455">
        <v>0.75109999999999999</v>
      </c>
      <c r="B455" s="1">
        <v>-22.004432512042442</v>
      </c>
      <c r="C455" s="1">
        <v>-316.97280861119839</v>
      </c>
      <c r="D455" s="1">
        <v>-2791.8704711546461</v>
      </c>
      <c r="E455" s="1">
        <v>2811.0702600471641</v>
      </c>
      <c r="F455" s="1">
        <v>4.2470317667088464</v>
      </c>
      <c r="G455" s="1">
        <v>23.3506614494143</v>
      </c>
      <c r="H455" s="1">
        <v>-10.641619219225186</v>
      </c>
      <c r="I455" s="1">
        <v>26.107225464032872</v>
      </c>
      <c r="J455" s="1"/>
      <c r="K455" s="3">
        <v>2791.8704711546461</v>
      </c>
      <c r="L455" s="3">
        <v>-23.3506614494143</v>
      </c>
      <c r="M455" s="3">
        <v>69.830792116028263</v>
      </c>
    </row>
    <row r="456" spans="1:13" x14ac:dyDescent="0.25">
      <c r="A456">
        <v>0.75290000000000001</v>
      </c>
      <c r="B456" s="1">
        <v>-21.94032637216759</v>
      </c>
      <c r="C456" s="1">
        <v>-318.97612548228744</v>
      </c>
      <c r="D456" s="1">
        <v>-2811.9356929354744</v>
      </c>
      <c r="E456" s="1">
        <v>2831.247667572773</v>
      </c>
      <c r="F456" s="1">
        <v>4.1668990918652833</v>
      </c>
      <c r="G456" s="1">
        <v>23.414767589289152</v>
      </c>
      <c r="H456" s="1">
        <v>-10.67367228916261</v>
      </c>
      <c r="I456" s="1">
        <v>26.155305068939011</v>
      </c>
      <c r="J456" s="1"/>
      <c r="K456" s="3">
        <v>2811.9356929354744</v>
      </c>
      <c r="L456" s="3">
        <v>-23.414767589289152</v>
      </c>
      <c r="M456" s="3">
        <v>69.998140572703619</v>
      </c>
    </row>
    <row r="457" spans="1:13" x14ac:dyDescent="0.25">
      <c r="A457">
        <v>0.75470000000000004</v>
      </c>
      <c r="B457" s="1">
        <v>-21.331318043356511</v>
      </c>
      <c r="C457" s="1">
        <v>-319.64923995097337</v>
      </c>
      <c r="D457" s="1">
        <v>-2836.9210609516977</v>
      </c>
      <c r="E457" s="1">
        <v>2856.1208498442152</v>
      </c>
      <c r="F457" s="1">
        <v>4.0707398820530081</v>
      </c>
      <c r="G457" s="1">
        <v>23.478873729164004</v>
      </c>
      <c r="H457" s="1">
        <v>-10.737778429037462</v>
      </c>
      <c r="I457" s="1">
        <v>26.235437743782576</v>
      </c>
      <c r="J457" s="1"/>
      <c r="K457" s="3">
        <v>2836.9210609516977</v>
      </c>
      <c r="L457" s="3">
        <v>-23.478873729164004</v>
      </c>
      <c r="M457" s="3">
        <v>70.165489029378961</v>
      </c>
    </row>
    <row r="458" spans="1:13" x14ac:dyDescent="0.25">
      <c r="A458">
        <v>0.75649999999999995</v>
      </c>
      <c r="B458" s="1">
        <v>-20.497938224983454</v>
      </c>
      <c r="C458" s="1">
        <v>-319.71334609084829</v>
      </c>
      <c r="D458" s="1">
        <v>-2864.1661703985092</v>
      </c>
      <c r="E458" s="1">
        <v>2883.1576143364332</v>
      </c>
      <c r="F458" s="1">
        <v>3.9745806722407315</v>
      </c>
      <c r="G458" s="1">
        <v>23.575032938976278</v>
      </c>
      <c r="H458" s="1">
        <v>-10.801884568912312</v>
      </c>
      <c r="I458" s="1">
        <v>26.315570418626141</v>
      </c>
      <c r="J458" s="1"/>
      <c r="K458" s="3">
        <v>2864.1661703985092</v>
      </c>
      <c r="L458" s="3">
        <v>-23.575032938976278</v>
      </c>
      <c r="M458" s="3">
        <v>70.332837486054288</v>
      </c>
    </row>
    <row r="459" spans="1:13" x14ac:dyDescent="0.25">
      <c r="A459">
        <v>0.75829999999999997</v>
      </c>
      <c r="B459" s="1">
        <v>-19.680584941579106</v>
      </c>
      <c r="C459" s="1">
        <v>-320.51467283928389</v>
      </c>
      <c r="D459" s="1">
        <v>-2898.238583741992</v>
      </c>
      <c r="E459" s="1">
        <v>2917.0537357952608</v>
      </c>
      <c r="F459" s="1">
        <v>3.8784214624284559</v>
      </c>
      <c r="G459" s="1">
        <v>23.687218683757266</v>
      </c>
      <c r="H459" s="1">
        <v>-10.865990708787164</v>
      </c>
      <c r="I459" s="1">
        <v>26.427756163407125</v>
      </c>
      <c r="J459" s="1"/>
      <c r="K459" s="3">
        <v>2898.238583741992</v>
      </c>
      <c r="L459" s="3">
        <v>-23.687218683757266</v>
      </c>
      <c r="M459" s="3">
        <v>70.500185942729644</v>
      </c>
    </row>
    <row r="460" spans="1:13" x14ac:dyDescent="0.25">
      <c r="A460">
        <v>0.7601</v>
      </c>
      <c r="B460" s="1">
        <v>-18.462568283956951</v>
      </c>
      <c r="C460" s="1">
        <v>-319.47294806631754</v>
      </c>
      <c r="D460" s="1">
        <v>-2943.3372531439491</v>
      </c>
      <c r="E460" s="1">
        <v>2961.6876356831253</v>
      </c>
      <c r="F460" s="1">
        <v>3.7982887875848932</v>
      </c>
      <c r="G460" s="1">
        <v>23.831457498475679</v>
      </c>
      <c r="H460" s="1">
        <v>-10.978176453568151</v>
      </c>
      <c r="I460" s="1">
        <v>26.588021513094251</v>
      </c>
      <c r="J460" s="1"/>
      <c r="K460" s="3">
        <v>2943.3372531439491</v>
      </c>
      <c r="L460" s="3">
        <v>-23.831457498475679</v>
      </c>
      <c r="M460" s="3">
        <v>70.667534399405</v>
      </c>
    </row>
    <row r="461" spans="1:13" x14ac:dyDescent="0.25">
      <c r="A461">
        <v>0.76190000000000002</v>
      </c>
      <c r="B461" s="1">
        <v>-16.363092203055597</v>
      </c>
      <c r="C461" s="1">
        <v>-318.09466605900826</v>
      </c>
      <c r="D461" s="1">
        <v>-2987.4583039128152</v>
      </c>
      <c r="E461" s="1">
        <v>3005.2477577280865</v>
      </c>
      <c r="F461" s="1">
        <v>3.6219969029290535</v>
      </c>
      <c r="G461" s="1">
        <v>24.119935127912509</v>
      </c>
      <c r="H461" s="1">
        <v>-11.058309128411715</v>
      </c>
      <c r="I461" s="1">
        <v>26.844446072593652</v>
      </c>
      <c r="J461" s="1"/>
      <c r="K461" s="3">
        <v>2987.4583039128152</v>
      </c>
      <c r="L461" s="3">
        <v>-24.119935127912509</v>
      </c>
      <c r="M461" s="3">
        <v>70.834882856080327</v>
      </c>
    </row>
    <row r="462" spans="1:13" x14ac:dyDescent="0.25">
      <c r="A462">
        <v>0.76370000000000005</v>
      </c>
      <c r="B462" s="1">
        <v>-14.632226426434631</v>
      </c>
      <c r="C462" s="1">
        <v>-316.78049019157385</v>
      </c>
      <c r="D462" s="1">
        <v>-3033.0377693638338</v>
      </c>
      <c r="E462" s="1">
        <v>3050.3945067349496</v>
      </c>
      <c r="F462" s="1">
        <v>3.5739172980229164</v>
      </c>
      <c r="G462" s="1">
        <v>24.280200477599632</v>
      </c>
      <c r="H462" s="1">
        <v>-11.138441803255278</v>
      </c>
      <c r="I462" s="1">
        <v>27.020737957249491</v>
      </c>
      <c r="J462" s="1"/>
      <c r="K462" s="3">
        <v>3033.0377693638338</v>
      </c>
      <c r="L462" s="3">
        <v>-24.280200477599632</v>
      </c>
      <c r="M462" s="3">
        <v>71.002231312755683</v>
      </c>
    </row>
    <row r="463" spans="1:13" x14ac:dyDescent="0.25">
      <c r="A463">
        <v>0.76549999999999996</v>
      </c>
      <c r="B463" s="1">
        <v>-12.596856485408129</v>
      </c>
      <c r="C463" s="1">
        <v>-316.57214523698053</v>
      </c>
      <c r="D463" s="1">
        <v>-3081.6141968540019</v>
      </c>
      <c r="E463" s="1">
        <v>3098.6183504558057</v>
      </c>
      <c r="F463" s="1">
        <v>3.5098111581480662</v>
      </c>
      <c r="G463" s="1">
        <v>24.552651572067749</v>
      </c>
      <c r="H463" s="1">
        <v>-11.250627548036263</v>
      </c>
      <c r="I463" s="1">
        <v>27.309215586686321</v>
      </c>
      <c r="J463" s="1"/>
      <c r="K463" s="3">
        <v>3081.6141968540019</v>
      </c>
      <c r="L463" s="3">
        <v>-24.552651572067749</v>
      </c>
      <c r="M463" s="3">
        <v>71.169579769431024</v>
      </c>
    </row>
    <row r="464" spans="1:13" x14ac:dyDescent="0.25">
      <c r="A464">
        <v>0.76729999999999998</v>
      </c>
      <c r="B464" s="1">
        <v>-10.128770100226381</v>
      </c>
      <c r="C464" s="1">
        <v>-315.45028778917072</v>
      </c>
      <c r="D464" s="1">
        <v>-3134.1010988765356</v>
      </c>
      <c r="E464" s="1">
        <v>3150.6725360341843</v>
      </c>
      <c r="F464" s="1">
        <v>3.4777580882106403</v>
      </c>
      <c r="G464" s="1">
        <v>24.712916921754875</v>
      </c>
      <c r="H464" s="1">
        <v>-11.378839827785965</v>
      </c>
      <c r="I464" s="1">
        <v>27.517560541279586</v>
      </c>
      <c r="J464" s="1"/>
      <c r="K464" s="3">
        <v>3134.1010988765356</v>
      </c>
      <c r="L464" s="3">
        <v>-24.712916921754875</v>
      </c>
      <c r="M464" s="3">
        <v>71.336928226106366</v>
      </c>
    </row>
    <row r="465" spans="1:13" x14ac:dyDescent="0.25">
      <c r="A465">
        <v>0.76910000000000001</v>
      </c>
      <c r="B465" s="1">
        <v>-7.4683652954200852</v>
      </c>
      <c r="C465" s="1">
        <v>-311.61994593164837</v>
      </c>
      <c r="D465" s="1">
        <v>-3178.8632110441499</v>
      </c>
      <c r="E465" s="1">
        <v>3194.7775602680822</v>
      </c>
      <c r="F465" s="1">
        <v>3.4777580882106403</v>
      </c>
      <c r="G465" s="1">
        <v>24.937288411316853</v>
      </c>
      <c r="H465" s="1">
        <v>-11.442945967660817</v>
      </c>
      <c r="I465" s="1">
        <v>27.741932030841561</v>
      </c>
      <c r="J465" s="1"/>
      <c r="K465" s="3">
        <v>3178.8632110441499</v>
      </c>
      <c r="L465" s="3">
        <v>-24.937288411316853</v>
      </c>
      <c r="M465" s="3">
        <v>71.504276682781708</v>
      </c>
    </row>
    <row r="466" spans="1:13" x14ac:dyDescent="0.25">
      <c r="A466">
        <v>0.77090000000000003</v>
      </c>
      <c r="B466" s="1">
        <v>-4.9682258403009154</v>
      </c>
      <c r="C466" s="1">
        <v>-307.83768367903218</v>
      </c>
      <c r="D466" s="1">
        <v>-3218.2083543923395</v>
      </c>
      <c r="E466" s="1">
        <v>3233.4976687524913</v>
      </c>
      <c r="F466" s="1">
        <v>3.4617315532419277</v>
      </c>
      <c r="G466" s="1">
        <v>25.129606830941402</v>
      </c>
      <c r="H466" s="1">
        <v>-11.474999037598243</v>
      </c>
      <c r="I466" s="1">
        <v>27.934250450466109</v>
      </c>
      <c r="J466" s="1"/>
      <c r="K466" s="3">
        <v>3218.2083543923395</v>
      </c>
      <c r="L466" s="3">
        <v>-25.129606830941402</v>
      </c>
      <c r="M466" s="3">
        <v>71.671625139457063</v>
      </c>
    </row>
    <row r="467" spans="1:13" x14ac:dyDescent="0.25">
      <c r="A467">
        <v>0.77270000000000005</v>
      </c>
      <c r="B467" s="1">
        <v>-2.5962986649314459</v>
      </c>
      <c r="C467" s="1">
        <v>-303.15793546816803</v>
      </c>
      <c r="D467" s="1">
        <v>-3254.0597131173499</v>
      </c>
      <c r="E467" s="1">
        <v>3268.7079660787531</v>
      </c>
      <c r="F467" s="1">
        <v>3.4777580882106403</v>
      </c>
      <c r="G467" s="1">
        <v>25.193712970816257</v>
      </c>
      <c r="H467" s="1">
        <v>-11.523078642504382</v>
      </c>
      <c r="I467" s="1">
        <v>28.014383125309674</v>
      </c>
      <c r="J467" s="1"/>
      <c r="K467" s="3">
        <v>3254.0597131173499</v>
      </c>
      <c r="L467" s="3">
        <v>-25.193712970816257</v>
      </c>
      <c r="M467" s="3">
        <v>71.838973596132405</v>
      </c>
    </row>
    <row r="468" spans="1:13" x14ac:dyDescent="0.25">
      <c r="A468">
        <v>0.77439999999999998</v>
      </c>
      <c r="B468" s="1">
        <v>-0.38463683924910308</v>
      </c>
      <c r="C468" s="1">
        <v>-298.23778923277331</v>
      </c>
      <c r="D468" s="1">
        <v>-3286.0807299848375</v>
      </c>
      <c r="E468" s="1">
        <v>3300.0718950125238</v>
      </c>
      <c r="F468" s="1">
        <v>3.4777580882106403</v>
      </c>
      <c r="G468" s="1">
        <v>25.305898715597237</v>
      </c>
      <c r="H468" s="1">
        <v>-11.539105177473093</v>
      </c>
      <c r="I468" s="1">
        <v>28.110542335121949</v>
      </c>
      <c r="J468" s="1"/>
      <c r="K468" s="3">
        <v>3286.0807299848375</v>
      </c>
      <c r="L468" s="3">
        <v>-25.305898715597237</v>
      </c>
      <c r="M468" s="3">
        <v>71.997024916325771</v>
      </c>
    </row>
    <row r="469" spans="1:13" x14ac:dyDescent="0.25">
      <c r="A469">
        <v>0.7762</v>
      </c>
      <c r="B469" s="1">
        <v>1.9071576612768026</v>
      </c>
      <c r="C469" s="1">
        <v>-292.46823664403678</v>
      </c>
      <c r="D469" s="1">
        <v>-3315.8580319567054</v>
      </c>
      <c r="E469" s="1">
        <v>3329.1600559807371</v>
      </c>
      <c r="F469" s="1">
        <v>3.4937846231793532</v>
      </c>
      <c r="G469" s="1">
        <v>25.337951785534667</v>
      </c>
      <c r="H469" s="1">
        <v>-11.555131712441806</v>
      </c>
      <c r="I469" s="1">
        <v>28.142595405059375</v>
      </c>
      <c r="J469" s="1"/>
      <c r="K469" s="3">
        <v>3315.8580319567054</v>
      </c>
      <c r="L469" s="3">
        <v>-25.337951785534667</v>
      </c>
      <c r="M469" s="3">
        <v>72.164373373001126</v>
      </c>
    </row>
    <row r="470" spans="1:13" x14ac:dyDescent="0.25">
      <c r="A470">
        <v>0.77800000000000002</v>
      </c>
      <c r="B470" s="1">
        <v>4.2630583016775594</v>
      </c>
      <c r="C470" s="1">
        <v>-286.21788800623887</v>
      </c>
      <c r="D470" s="1">
        <v>-3340.2183651091482</v>
      </c>
      <c r="E470" s="1">
        <v>3352.8472746644939</v>
      </c>
      <c r="F470" s="1">
        <v>3.5418642280854908</v>
      </c>
      <c r="G470" s="1">
        <v>25.257819110691102</v>
      </c>
      <c r="H470" s="1">
        <v>-11.571158247410517</v>
      </c>
      <c r="I470" s="1">
        <v>28.07848926518453</v>
      </c>
      <c r="J470" s="1"/>
      <c r="K470" s="3">
        <v>3340.2183651091482</v>
      </c>
      <c r="L470" s="3">
        <v>-25.257819110691102</v>
      </c>
      <c r="M470" s="3">
        <v>72.331721829676468</v>
      </c>
    </row>
    <row r="471" spans="1:13" x14ac:dyDescent="0.25">
      <c r="A471">
        <v>0.77980000000000005</v>
      </c>
      <c r="B471" s="1">
        <v>6.5869058721408908</v>
      </c>
      <c r="C471" s="1">
        <v>-279.08607994516171</v>
      </c>
      <c r="D471" s="1">
        <v>-3359.8668969807904</v>
      </c>
      <c r="E471" s="1">
        <v>3371.7746124625437</v>
      </c>
      <c r="F471" s="1">
        <v>3.5899438329916289</v>
      </c>
      <c r="G471" s="1">
        <v>25.161659900878828</v>
      </c>
      <c r="H471" s="1">
        <v>-11.555131712441806</v>
      </c>
      <c r="I471" s="1">
        <v>27.998356590340958</v>
      </c>
      <c r="J471" s="1"/>
      <c r="K471" s="3">
        <v>3359.8668969807904</v>
      </c>
      <c r="L471" s="3">
        <v>-25.161659900878828</v>
      </c>
      <c r="M471" s="3">
        <v>72.49907028635181</v>
      </c>
    </row>
    <row r="472" spans="1:13" x14ac:dyDescent="0.25">
      <c r="A472">
        <v>0.78159999999999996</v>
      </c>
      <c r="B472" s="1">
        <v>8.8947269076355084</v>
      </c>
      <c r="C472" s="1">
        <v>-270.3836714571508</v>
      </c>
      <c r="D472" s="1">
        <v>-3373.9702477532569</v>
      </c>
      <c r="E472" s="1">
        <v>3385.092663021544</v>
      </c>
      <c r="F472" s="1">
        <v>3.6380234378977669</v>
      </c>
      <c r="G472" s="1">
        <v>24.985368016222992</v>
      </c>
      <c r="H472" s="1">
        <v>-11.507052107535667</v>
      </c>
      <c r="I472" s="1">
        <v>27.838091240653839</v>
      </c>
      <c r="J472" s="1"/>
      <c r="K472" s="3">
        <v>3373.9702477532569</v>
      </c>
      <c r="L472" s="3">
        <v>-24.985368016222992</v>
      </c>
      <c r="M472" s="3">
        <v>72.666418743027151</v>
      </c>
    </row>
    <row r="473" spans="1:13" x14ac:dyDescent="0.25">
      <c r="A473">
        <v>0.78339999999999999</v>
      </c>
      <c r="B473" s="1">
        <v>11.58718478237923</v>
      </c>
      <c r="C473" s="1">
        <v>-261.72934257404597</v>
      </c>
      <c r="D473" s="1">
        <v>-3383.6021952694537</v>
      </c>
      <c r="E473" s="1">
        <v>3394.0034164641479</v>
      </c>
      <c r="F473" s="1">
        <v>3.7021295777726171</v>
      </c>
      <c r="G473" s="1">
        <v>24.712916921754875</v>
      </c>
      <c r="H473" s="1">
        <v>-11.45897250262953</v>
      </c>
      <c r="I473" s="1">
        <v>27.581666681154434</v>
      </c>
      <c r="J473" s="1"/>
      <c r="K473" s="3">
        <v>3383.6021952694537</v>
      </c>
      <c r="L473" s="3">
        <v>-24.712916921754875</v>
      </c>
      <c r="M473" s="3">
        <v>72.833767199702507</v>
      </c>
    </row>
    <row r="474" spans="1:13" x14ac:dyDescent="0.25">
      <c r="A474">
        <v>0.78520000000000001</v>
      </c>
      <c r="B474" s="1">
        <v>14.343748796997803</v>
      </c>
      <c r="C474" s="1">
        <v>-252.51408496703615</v>
      </c>
      <c r="D474" s="1">
        <v>-3386.5671042386653</v>
      </c>
      <c r="E474" s="1">
        <v>3396.2631578947371</v>
      </c>
      <c r="F474" s="1">
        <v>3.7662357176474681</v>
      </c>
      <c r="G474" s="1">
        <v>24.37635968741191</v>
      </c>
      <c r="H474" s="1">
        <v>-11.362813292817254</v>
      </c>
      <c r="I474" s="1">
        <v>27.245109446811473</v>
      </c>
      <c r="J474" s="1"/>
      <c r="K474" s="3">
        <v>3386.5671042386653</v>
      </c>
      <c r="L474" s="3">
        <v>-24.37635968741191</v>
      </c>
      <c r="M474" s="3">
        <v>73.001115656377834</v>
      </c>
    </row>
    <row r="475" spans="1:13" x14ac:dyDescent="0.25">
      <c r="A475">
        <v>0.78700000000000003</v>
      </c>
      <c r="B475" s="1">
        <v>17.308657766209642</v>
      </c>
      <c r="C475" s="1">
        <v>-243.57127845449455</v>
      </c>
      <c r="D475" s="1">
        <v>-3384.9965038117316</v>
      </c>
      <c r="E475" s="1">
        <v>3394.0675226040235</v>
      </c>
      <c r="F475" s="1">
        <v>3.8143153225536053</v>
      </c>
      <c r="G475" s="1">
        <v>23.911590173319244</v>
      </c>
      <c r="H475" s="1">
        <v>-11.282680617973691</v>
      </c>
      <c r="I475" s="1">
        <v>26.796366467687513</v>
      </c>
      <c r="J475" s="1"/>
      <c r="K475" s="3">
        <v>3384.9965038117316</v>
      </c>
      <c r="L475" s="3">
        <v>-23.911590173319244</v>
      </c>
      <c r="M475" s="3">
        <v>73.16846411305319</v>
      </c>
    </row>
    <row r="476" spans="1:13" x14ac:dyDescent="0.25">
      <c r="A476">
        <v>0.78879999999999995</v>
      </c>
      <c r="B476" s="1">
        <v>20.209460595546624</v>
      </c>
      <c r="C476" s="1">
        <v>-234.42012698735962</v>
      </c>
      <c r="D476" s="1">
        <v>-3378.5538367543095</v>
      </c>
      <c r="E476" s="1">
        <v>3386.9837941478522</v>
      </c>
      <c r="F476" s="1">
        <v>3.8623949274597442</v>
      </c>
      <c r="G476" s="1">
        <v>23.366687984383013</v>
      </c>
      <c r="H476" s="1">
        <v>-11.170494873192702</v>
      </c>
      <c r="I476" s="1">
        <v>26.283517348688711</v>
      </c>
      <c r="J476" s="1"/>
      <c r="K476" s="3">
        <v>3378.5538367543095</v>
      </c>
      <c r="L476" s="3">
        <v>-23.366687984383013</v>
      </c>
      <c r="M476" s="3">
        <v>73.335812569728532</v>
      </c>
    </row>
    <row r="477" spans="1:13" x14ac:dyDescent="0.25">
      <c r="A477">
        <v>0.79059999999999997</v>
      </c>
      <c r="B477" s="1">
        <v>22.421122421228969</v>
      </c>
      <c r="C477" s="1">
        <v>-225.140763240475</v>
      </c>
      <c r="D477" s="1">
        <v>-3367.4795010909293</v>
      </c>
      <c r="E477" s="1">
        <v>3375.3164766906293</v>
      </c>
      <c r="F477" s="1">
        <v>3.942527602303306</v>
      </c>
      <c r="G477" s="1">
        <v>22.821785795446786</v>
      </c>
      <c r="H477" s="1">
        <v>-11.026256058474289</v>
      </c>
      <c r="I477" s="1">
        <v>25.738615159752477</v>
      </c>
      <c r="J477" s="1"/>
      <c r="K477" s="3">
        <v>3367.4795010909293</v>
      </c>
      <c r="L477" s="3">
        <v>-22.821785795446786</v>
      </c>
      <c r="M477" s="3">
        <v>73.503161026403873</v>
      </c>
    </row>
    <row r="478" spans="1:13" x14ac:dyDescent="0.25">
      <c r="A478">
        <v>0.79239999999999999</v>
      </c>
      <c r="B478" s="1">
        <v>25.209739505784967</v>
      </c>
      <c r="C478" s="1">
        <v>-216.06974444818366</v>
      </c>
      <c r="D478" s="1">
        <v>-3350.1387902547817</v>
      </c>
      <c r="E478" s="1">
        <v>3357.4468902005142</v>
      </c>
      <c r="F478" s="1">
        <v>4.006633742178157</v>
      </c>
      <c r="G478" s="1">
        <v>22.19675093166699</v>
      </c>
      <c r="H478" s="1">
        <v>-10.882017243755875</v>
      </c>
      <c r="I478" s="1">
        <v>25.161659900878828</v>
      </c>
      <c r="J478" s="1"/>
      <c r="K478" s="3">
        <v>3350.1387902547817</v>
      </c>
      <c r="L478" s="3">
        <v>-22.19675093166699</v>
      </c>
      <c r="M478" s="3">
        <v>73.670509483079215</v>
      </c>
    </row>
    <row r="479" spans="1:13" x14ac:dyDescent="0.25">
      <c r="A479">
        <v>0.79420000000000002</v>
      </c>
      <c r="B479" s="1">
        <v>27.357295191592463</v>
      </c>
      <c r="C479" s="1">
        <v>-206.77435416633034</v>
      </c>
      <c r="D479" s="1">
        <v>-3331.1954259217641</v>
      </c>
      <c r="E479" s="1">
        <v>3337.9586236785603</v>
      </c>
      <c r="F479" s="1">
        <v>4.0707398820530081</v>
      </c>
      <c r="G479" s="1">
        <v>21.555689532918485</v>
      </c>
      <c r="H479" s="1">
        <v>-10.737778429037462</v>
      </c>
      <c r="I479" s="1">
        <v>24.520598502130326</v>
      </c>
      <c r="J479" s="1"/>
      <c r="K479" s="3">
        <v>3331.1954259217641</v>
      </c>
      <c r="L479" s="3">
        <v>-21.555689532918485</v>
      </c>
      <c r="M479" s="3">
        <v>73.837857939754571</v>
      </c>
    </row>
    <row r="480" spans="1:13" x14ac:dyDescent="0.25">
      <c r="A480">
        <v>0.79600000000000004</v>
      </c>
      <c r="B480" s="1">
        <v>30.258098020929445</v>
      </c>
      <c r="C480" s="1">
        <v>-198.28029063291262</v>
      </c>
      <c r="D480" s="1">
        <v>-3305.953633346041</v>
      </c>
      <c r="E480" s="1">
        <v>3312.3321942635889</v>
      </c>
      <c r="F480" s="1">
        <v>4.1027929519904331</v>
      </c>
      <c r="G480" s="1">
        <v>20.706283179576719</v>
      </c>
      <c r="H480" s="1">
        <v>-10.593539614319047</v>
      </c>
      <c r="I480" s="1">
        <v>23.735298288663405</v>
      </c>
      <c r="J480" s="1"/>
      <c r="K480" s="3">
        <v>3305.953633346041</v>
      </c>
      <c r="L480" s="3">
        <v>-20.706283179576719</v>
      </c>
      <c r="M480" s="3">
        <v>74.005206396429912</v>
      </c>
    </row>
    <row r="481" spans="1:13" x14ac:dyDescent="0.25">
      <c r="A481">
        <v>0.79769999999999996</v>
      </c>
      <c r="B481" s="1">
        <v>32.694131336173761</v>
      </c>
      <c r="C481" s="1">
        <v>-189.3535106553397</v>
      </c>
      <c r="D481" s="1">
        <v>-3279.4136914378528</v>
      </c>
      <c r="E481" s="1">
        <v>3285.3435093762769</v>
      </c>
      <c r="F481" s="1">
        <v>4.1508725568965703</v>
      </c>
      <c r="G481" s="1">
        <v>19.856876826234949</v>
      </c>
      <c r="H481" s="1">
        <v>-10.449300799600634</v>
      </c>
      <c r="I481" s="1">
        <v>22.933971540227773</v>
      </c>
      <c r="J481" s="1"/>
      <c r="K481" s="3">
        <v>3279.4136914378528</v>
      </c>
      <c r="L481" s="3">
        <v>-19.856876826234949</v>
      </c>
      <c r="M481" s="3">
        <v>74.163257716623278</v>
      </c>
    </row>
    <row r="482" spans="1:13" x14ac:dyDescent="0.25">
      <c r="A482">
        <v>0.79949999999999999</v>
      </c>
      <c r="B482" s="1">
        <v>34.777580882106406</v>
      </c>
      <c r="C482" s="1">
        <v>-178.64778529623968</v>
      </c>
      <c r="D482" s="1">
        <v>-3253.8513681627564</v>
      </c>
      <c r="E482" s="1">
        <v>3259.3164165870876</v>
      </c>
      <c r="F482" s="1">
        <v>4.1829256268339963</v>
      </c>
      <c r="G482" s="1">
        <v>18.735019378425065</v>
      </c>
      <c r="H482" s="1">
        <v>-10.273008914944796</v>
      </c>
      <c r="I482" s="1">
        <v>21.908273302230164</v>
      </c>
      <c r="J482" s="1"/>
      <c r="K482" s="3">
        <v>3253.8513681627564</v>
      </c>
      <c r="L482" s="3">
        <v>-18.735019378425065</v>
      </c>
      <c r="M482" s="3">
        <v>74.330606173298634</v>
      </c>
    </row>
    <row r="483" spans="1:13" x14ac:dyDescent="0.25">
      <c r="A483">
        <v>0.80130000000000001</v>
      </c>
      <c r="B483" s="1">
        <v>36.764871218226773</v>
      </c>
      <c r="C483" s="1">
        <v>-169.7690849235729</v>
      </c>
      <c r="D483" s="1">
        <v>-3224.6349949147934</v>
      </c>
      <c r="E483" s="1">
        <v>3229.7154064998749</v>
      </c>
      <c r="F483" s="1">
        <v>4.1989521618027092</v>
      </c>
      <c r="G483" s="1">
        <v>17.757400745333591</v>
      </c>
      <c r="H483" s="1">
        <v>-10.112743565257668</v>
      </c>
      <c r="I483" s="1">
        <v>21.026813878950968</v>
      </c>
      <c r="J483" s="1"/>
      <c r="K483" s="3">
        <v>3224.6349949147934</v>
      </c>
      <c r="L483" s="3">
        <v>-17.757400745333591</v>
      </c>
      <c r="M483" s="3">
        <v>74.497954629973975</v>
      </c>
    </row>
    <row r="484" spans="1:13" x14ac:dyDescent="0.25">
      <c r="A484">
        <v>0.80310000000000004</v>
      </c>
      <c r="B484" s="1">
        <v>38.239312435348332</v>
      </c>
      <c r="C484" s="1">
        <v>-159.1434922393164</v>
      </c>
      <c r="D484" s="1">
        <v>-3193.2550394460541</v>
      </c>
      <c r="E484" s="1">
        <v>3197.9508141918868</v>
      </c>
      <c r="F484" s="1">
        <v>4.2310052317401334</v>
      </c>
      <c r="G484" s="1">
        <v>16.619516762554994</v>
      </c>
      <c r="H484" s="1">
        <v>-9.952478215570542</v>
      </c>
      <c r="I484" s="1">
        <v>20.049195245859497</v>
      </c>
      <c r="J484" s="1"/>
      <c r="K484" s="3">
        <v>3193.2550394460541</v>
      </c>
      <c r="L484" s="3">
        <v>-16.619516762554994</v>
      </c>
      <c r="M484" s="3">
        <v>74.665303086649317</v>
      </c>
    </row>
    <row r="485" spans="1:13" x14ac:dyDescent="0.25">
      <c r="A485">
        <v>0.80489999999999995</v>
      </c>
      <c r="B485" s="1">
        <v>39.585541372720193</v>
      </c>
      <c r="C485" s="1">
        <v>-149.06280174399618</v>
      </c>
      <c r="D485" s="1">
        <v>-3158.3492462841982</v>
      </c>
      <c r="E485" s="1">
        <v>3162.6283311208435</v>
      </c>
      <c r="F485" s="1">
        <v>4.2790848366462715</v>
      </c>
      <c r="G485" s="1">
        <v>15.561765454619962</v>
      </c>
      <c r="H485" s="1">
        <v>-9.7601597959459898</v>
      </c>
      <c r="I485" s="1">
        <v>19.135682752642879</v>
      </c>
      <c r="J485" s="1"/>
      <c r="K485" s="3">
        <v>3158.3492462841982</v>
      </c>
      <c r="L485" s="3">
        <v>-15.561765454619962</v>
      </c>
      <c r="M485" s="3">
        <v>74.832651543324658</v>
      </c>
    </row>
    <row r="486" spans="1:13" x14ac:dyDescent="0.25">
      <c r="A486">
        <v>0.80669999999999997</v>
      </c>
      <c r="B486" s="1">
        <v>40.979849914998198</v>
      </c>
      <c r="C486" s="1">
        <v>-138.58144787445812</v>
      </c>
      <c r="D486" s="1">
        <v>-3121.0715259469721</v>
      </c>
      <c r="E486" s="1">
        <v>3124.8858412695258</v>
      </c>
      <c r="F486" s="1">
        <v>4.3431909765211225</v>
      </c>
      <c r="G486" s="1">
        <v>14.487987611716214</v>
      </c>
      <c r="H486" s="1">
        <v>-9.5838679112901524</v>
      </c>
      <c r="I486" s="1">
        <v>18.206143724457544</v>
      </c>
      <c r="J486" s="1"/>
      <c r="K486" s="3">
        <v>3121.0715259469721</v>
      </c>
      <c r="L486" s="3">
        <v>-14.487987611716214</v>
      </c>
      <c r="M486" s="3">
        <v>75.000000000000014</v>
      </c>
    </row>
    <row r="487" spans="1:13" x14ac:dyDescent="0.25">
      <c r="A487">
        <v>0.8085</v>
      </c>
      <c r="B487" s="1">
        <v>42.790848366462711</v>
      </c>
      <c r="C487" s="1">
        <v>-127.60327142088995</v>
      </c>
      <c r="D487" s="1">
        <v>-3081.790488738658</v>
      </c>
      <c r="E487" s="1">
        <v>3085.1720876170561</v>
      </c>
      <c r="F487" s="1">
        <v>4.3912705814272606</v>
      </c>
      <c r="G487" s="1">
        <v>13.285997489062767</v>
      </c>
      <c r="H487" s="1">
        <v>-9.3915494916656019</v>
      </c>
      <c r="I487" s="1">
        <v>17.24455162633479</v>
      </c>
      <c r="J487" s="1"/>
      <c r="K487" s="3">
        <v>3081.790488738658</v>
      </c>
      <c r="L487" s="3">
        <v>-13.285997489062767</v>
      </c>
      <c r="M487" s="3">
        <v>75.167348456675342</v>
      </c>
    </row>
    <row r="488" spans="1:13" x14ac:dyDescent="0.25">
      <c r="A488">
        <v>0.81030000000000002</v>
      </c>
      <c r="B488" s="1">
        <v>44.072971163959728</v>
      </c>
      <c r="C488" s="1">
        <v>-117.23410329613289</v>
      </c>
      <c r="D488" s="1">
        <v>-3039.9291794003802</v>
      </c>
      <c r="E488" s="1">
        <v>3042.9581945094669</v>
      </c>
      <c r="F488" s="1">
        <v>4.4072971163959735</v>
      </c>
      <c r="G488" s="1">
        <v>12.051954296471898</v>
      </c>
      <c r="H488" s="1">
        <v>-9.1832045370723385</v>
      </c>
      <c r="I488" s="1">
        <v>16.298986063180745</v>
      </c>
      <c r="J488" s="1"/>
      <c r="K488" s="3">
        <v>3039.9291794003802</v>
      </c>
      <c r="L488" s="3">
        <v>-12.051954296471898</v>
      </c>
      <c r="M488" s="3">
        <v>75.334696913350697</v>
      </c>
    </row>
    <row r="489" spans="1:13" x14ac:dyDescent="0.25">
      <c r="A489">
        <v>0.81210000000000004</v>
      </c>
      <c r="B489" s="1">
        <v>44.858271377426647</v>
      </c>
      <c r="C489" s="1">
        <v>-107.05725359100035</v>
      </c>
      <c r="D489" s="1">
        <v>-2999.0454886951939</v>
      </c>
      <c r="E489" s="1">
        <v>3001.7219200349696</v>
      </c>
      <c r="F489" s="1">
        <v>4.4233236513646856</v>
      </c>
      <c r="G489" s="1">
        <v>10.785858033943601</v>
      </c>
      <c r="H489" s="1">
        <v>-8.9908861174477845</v>
      </c>
      <c r="I489" s="1">
        <v>15.321367430089275</v>
      </c>
      <c r="J489" s="1"/>
      <c r="K489" s="3">
        <v>2999.0454886951939</v>
      </c>
      <c r="L489" s="3">
        <v>-10.785858033943601</v>
      </c>
      <c r="M489" s="3">
        <v>75.502045370026053</v>
      </c>
    </row>
    <row r="490" spans="1:13" x14ac:dyDescent="0.25">
      <c r="A490">
        <v>0.81389999999999996</v>
      </c>
      <c r="B490" s="1">
        <v>45.691651195799714</v>
      </c>
      <c r="C490" s="1">
        <v>-96.720138536180727</v>
      </c>
      <c r="D490" s="1">
        <v>-2959.7644514868798</v>
      </c>
      <c r="E490" s="1">
        <v>2962.2325378720611</v>
      </c>
      <c r="F490" s="1">
        <v>4.4393501863333977</v>
      </c>
      <c r="G490" s="1">
        <v>9.4716821665091651</v>
      </c>
      <c r="H490" s="1">
        <v>-8.7825411628545211</v>
      </c>
      <c r="I490" s="1">
        <v>14.58414682152849</v>
      </c>
      <c r="J490" s="1"/>
      <c r="K490" s="3">
        <v>2959.7644514868798</v>
      </c>
      <c r="L490" s="3">
        <v>-9.4716821665091651</v>
      </c>
      <c r="M490" s="3">
        <v>75.669393826701381</v>
      </c>
    </row>
    <row r="491" spans="1:13" x14ac:dyDescent="0.25">
      <c r="A491">
        <v>0.81569999999999998</v>
      </c>
      <c r="B491" s="1">
        <v>46.300659524610786</v>
      </c>
      <c r="C491" s="1">
        <v>-87.200376764765423</v>
      </c>
      <c r="D491" s="1">
        <v>-2923.0636864085277</v>
      </c>
      <c r="E491" s="1">
        <v>2925.3554809090538</v>
      </c>
      <c r="F491" s="1">
        <v>4.4553767213021107</v>
      </c>
      <c r="G491" s="1">
        <v>8.2376389739182905</v>
      </c>
      <c r="H491" s="1">
        <v>-8.5902227432299707</v>
      </c>
      <c r="I491" s="1">
        <v>13.862952747936424</v>
      </c>
      <c r="J491" s="1"/>
      <c r="K491" s="3">
        <v>2923.0636864085277</v>
      </c>
      <c r="L491" s="3">
        <v>-8.2376389739182905</v>
      </c>
      <c r="M491" s="3">
        <v>75.836742283376722</v>
      </c>
    </row>
    <row r="492" spans="1:13" x14ac:dyDescent="0.25">
      <c r="A492">
        <v>0.8175</v>
      </c>
      <c r="B492" s="1">
        <v>47.470596577326809</v>
      </c>
      <c r="C492" s="1">
        <v>-78.369755997004759</v>
      </c>
      <c r="D492" s="1">
        <v>-2886.4430540050189</v>
      </c>
      <c r="E492" s="1">
        <v>2888.590609690827</v>
      </c>
      <c r="F492" s="1">
        <v>4.5034563262082488</v>
      </c>
      <c r="G492" s="1">
        <v>7.0516753862335575</v>
      </c>
      <c r="H492" s="1">
        <v>-8.3658512536679925</v>
      </c>
      <c r="I492" s="1">
        <v>13.269970954094056</v>
      </c>
      <c r="J492" s="1"/>
      <c r="K492" s="3">
        <v>2886.4430540050189</v>
      </c>
      <c r="L492" s="3">
        <v>-7.0516753862335575</v>
      </c>
      <c r="M492" s="3">
        <v>76.004090740052078</v>
      </c>
    </row>
    <row r="493" spans="1:13" x14ac:dyDescent="0.25">
      <c r="A493">
        <v>0.81930000000000003</v>
      </c>
      <c r="B493" s="1">
        <v>48.688613234948967</v>
      </c>
      <c r="C493" s="1">
        <v>-69.475029089369258</v>
      </c>
      <c r="D493" s="1">
        <v>-2849.149307132825</v>
      </c>
      <c r="E493" s="1">
        <v>2851.1526240039143</v>
      </c>
      <c r="F493" s="1">
        <v>4.5515359311143859</v>
      </c>
      <c r="G493" s="1">
        <v>5.8817383335175348</v>
      </c>
      <c r="H493" s="1">
        <v>-8.1414797641060161</v>
      </c>
      <c r="I493" s="1">
        <v>12.67698916025169</v>
      </c>
      <c r="J493" s="1"/>
      <c r="K493" s="3">
        <v>2849.149307132825</v>
      </c>
      <c r="L493" s="3">
        <v>-5.8817383335175348</v>
      </c>
      <c r="M493" s="3">
        <v>76.17143919672742</v>
      </c>
    </row>
    <row r="494" spans="1:13" x14ac:dyDescent="0.25">
      <c r="A494">
        <v>0.82110000000000005</v>
      </c>
      <c r="B494" s="1">
        <v>50.195107522007952</v>
      </c>
      <c r="C494" s="1">
        <v>-60.195665342484638</v>
      </c>
      <c r="D494" s="1">
        <v>-2807.528395819078</v>
      </c>
      <c r="E494" s="1">
        <v>2809.4035004104176</v>
      </c>
      <c r="F494" s="1">
        <v>4.6156420709892378</v>
      </c>
      <c r="G494" s="1">
        <v>4.8079604906137883</v>
      </c>
      <c r="H494" s="1">
        <v>-7.9010817395753259</v>
      </c>
      <c r="I494" s="1">
        <v>12.132086971315459</v>
      </c>
      <c r="J494" s="1"/>
      <c r="K494" s="3">
        <v>2807.528395819078</v>
      </c>
      <c r="L494" s="3">
        <v>-4.8079604906137883</v>
      </c>
      <c r="M494" s="3">
        <v>76.338787653402761</v>
      </c>
    </row>
    <row r="495" spans="1:13" x14ac:dyDescent="0.25">
      <c r="A495">
        <v>0.82279999999999998</v>
      </c>
      <c r="B495" s="1">
        <v>51.797761018879214</v>
      </c>
      <c r="C495" s="1">
        <v>-50.515638221382204</v>
      </c>
      <c r="D495" s="1">
        <v>-2763.1028408858069</v>
      </c>
      <c r="E495" s="1">
        <v>2764.8016535924908</v>
      </c>
      <c r="F495" s="1">
        <v>4.679748210864088</v>
      </c>
      <c r="G495" s="1">
        <v>3.7982887875848932</v>
      </c>
      <c r="H495" s="1">
        <v>-7.6286306451072106</v>
      </c>
      <c r="I495" s="1">
        <v>11.539105177473093</v>
      </c>
      <c r="J495" s="1"/>
      <c r="K495" s="3">
        <v>2763.1028408858069</v>
      </c>
      <c r="L495" s="3">
        <v>-3.7982887875848932</v>
      </c>
      <c r="M495" s="3">
        <v>76.496838973596141</v>
      </c>
    </row>
    <row r="496" spans="1:13" x14ac:dyDescent="0.25">
      <c r="A496">
        <v>0.8246</v>
      </c>
      <c r="B496" s="1">
        <v>53.544653330468883</v>
      </c>
      <c r="C496" s="1">
        <v>-40.643292680655222</v>
      </c>
      <c r="D496" s="1">
        <v>-2715.4238993538866</v>
      </c>
      <c r="E496" s="1">
        <v>2716.9303936409456</v>
      </c>
      <c r="F496" s="1">
        <v>4.7438543507389381</v>
      </c>
      <c r="G496" s="1">
        <v>2.7886170845559972</v>
      </c>
      <c r="H496" s="1">
        <v>-7.3401530156703831</v>
      </c>
      <c r="I496" s="1">
        <v>10.914070313693299</v>
      </c>
      <c r="J496" s="1"/>
      <c r="K496" s="3">
        <v>2715.4238993538866</v>
      </c>
      <c r="L496" s="3">
        <v>-2.7886170845559972</v>
      </c>
      <c r="M496" s="3">
        <v>76.664187430271483</v>
      </c>
    </row>
    <row r="497" spans="1:13" x14ac:dyDescent="0.25">
      <c r="A497">
        <v>0.82640000000000002</v>
      </c>
      <c r="B497" s="1">
        <v>55.772341691119934</v>
      </c>
      <c r="C497" s="1">
        <v>-32.806317080954749</v>
      </c>
      <c r="D497" s="1">
        <v>-2667.9533027765601</v>
      </c>
      <c r="E497" s="1">
        <v>2669.3796643887754</v>
      </c>
      <c r="F497" s="1">
        <v>4.7919339556450762</v>
      </c>
      <c r="G497" s="1">
        <v>1.8109984514645268</v>
      </c>
      <c r="H497" s="1">
        <v>-7.0677019212022705</v>
      </c>
      <c r="I497" s="1">
        <v>10.321088519850935</v>
      </c>
      <c r="J497" s="1"/>
      <c r="K497" s="3">
        <v>2667.9533027765601</v>
      </c>
      <c r="L497" s="3">
        <v>-1.8109984514645268</v>
      </c>
      <c r="M497" s="3">
        <v>76.831535886946824</v>
      </c>
    </row>
    <row r="498" spans="1:13" x14ac:dyDescent="0.25">
      <c r="A498">
        <v>0.82820000000000005</v>
      </c>
      <c r="B498" s="1">
        <v>57.807711632146457</v>
      </c>
      <c r="C498" s="1">
        <v>-24.825102666535862</v>
      </c>
      <c r="D498" s="1">
        <v>-2617.5658768349276</v>
      </c>
      <c r="E498" s="1">
        <v>2618.9121057722991</v>
      </c>
      <c r="F498" s="1">
        <v>4.8239870255825013</v>
      </c>
      <c r="G498" s="1">
        <v>0.76927367849820616</v>
      </c>
      <c r="H498" s="1">
        <v>-6.7792242917654431</v>
      </c>
      <c r="I498" s="1">
        <v>9.7761863309147046</v>
      </c>
      <c r="J498" s="1"/>
      <c r="K498" s="3">
        <v>2617.5658768349276</v>
      </c>
      <c r="L498" s="3">
        <v>-0.76927367849820616</v>
      </c>
      <c r="M498" s="3">
        <v>76.99888434362218</v>
      </c>
    </row>
    <row r="499" spans="1:13" x14ac:dyDescent="0.25">
      <c r="A499">
        <v>0.83</v>
      </c>
      <c r="B499" s="1">
        <v>59.795001968266824</v>
      </c>
      <c r="C499" s="1">
        <v>-14.712359101278192</v>
      </c>
      <c r="D499" s="1">
        <v>-2563.796852014897</v>
      </c>
      <c r="E499" s="1">
        <v>2565.0148686725192</v>
      </c>
      <c r="F499" s="1">
        <v>4.8239870255825013</v>
      </c>
      <c r="G499" s="1">
        <v>-0.22437148956197681</v>
      </c>
      <c r="H499" s="1">
        <v>-6.4747201273599018</v>
      </c>
      <c r="I499" s="1">
        <v>9.2793637468846129</v>
      </c>
      <c r="J499" s="1"/>
      <c r="K499" s="3">
        <v>2563.796852014897</v>
      </c>
      <c r="L499" s="3">
        <v>0.22437148956197681</v>
      </c>
      <c r="M499" s="3">
        <v>77.166232800297522</v>
      </c>
    </row>
    <row r="500" spans="1:13" x14ac:dyDescent="0.25">
      <c r="A500">
        <v>0.83179999999999998</v>
      </c>
      <c r="B500" s="1">
        <v>61.253416650419666</v>
      </c>
      <c r="C500" s="1">
        <v>-7.0356488512648436</v>
      </c>
      <c r="D500" s="1">
        <v>-2518.5218907282833</v>
      </c>
      <c r="E500" s="1">
        <v>2519.7559339208742</v>
      </c>
      <c r="F500" s="1">
        <v>4.8560400955199263</v>
      </c>
      <c r="G500" s="1">
        <v>-1.1058309128411714</v>
      </c>
      <c r="H500" s="1">
        <v>-6.2022690328917873</v>
      </c>
      <c r="I500" s="1">
        <v>9.0870453272600589</v>
      </c>
      <c r="J500" s="1"/>
      <c r="K500" s="3">
        <v>2518.5218907282833</v>
      </c>
      <c r="L500" s="3">
        <v>1.1058309128411714</v>
      </c>
      <c r="M500" s="3">
        <v>77.333581256972849</v>
      </c>
    </row>
    <row r="501" spans="1:13" x14ac:dyDescent="0.25">
      <c r="A501">
        <v>0.83360000000000001</v>
      </c>
      <c r="B501" s="1">
        <v>62.311167958354702</v>
      </c>
      <c r="C501" s="1">
        <v>0</v>
      </c>
      <c r="D501" s="1">
        <v>-2469.448640654085</v>
      </c>
      <c r="E501" s="1">
        <v>2470.7147369166141</v>
      </c>
      <c r="F501" s="1">
        <v>4.7919339556450762</v>
      </c>
      <c r="G501" s="1">
        <v>-2.0193434060577915</v>
      </c>
      <c r="H501" s="1">
        <v>-5.8817383335175348</v>
      </c>
      <c r="I501" s="1">
        <v>8.9908861174477845</v>
      </c>
      <c r="J501" s="1"/>
      <c r="K501" s="3">
        <v>2469.448640654085</v>
      </c>
      <c r="L501" s="3">
        <v>2.0193434060577915</v>
      </c>
      <c r="M501" s="3">
        <v>77.500929713648205</v>
      </c>
    </row>
    <row r="502" spans="1:13" x14ac:dyDescent="0.25">
      <c r="A502">
        <v>0.83540000000000003</v>
      </c>
      <c r="B502" s="1">
        <v>63.336866196352311</v>
      </c>
      <c r="C502" s="1">
        <v>7.0035957813274186</v>
      </c>
      <c r="D502" s="1">
        <v>-2420.0708864154817</v>
      </c>
      <c r="E502" s="1">
        <v>2421.3850622829159</v>
      </c>
      <c r="F502" s="1">
        <v>4.7118012808015122</v>
      </c>
      <c r="G502" s="1">
        <v>-2.9328558992744114</v>
      </c>
      <c r="H502" s="1">
        <v>-5.5772341691119944</v>
      </c>
      <c r="I502" s="1">
        <v>8.9107534426042214</v>
      </c>
      <c r="J502" s="1"/>
      <c r="K502" s="3">
        <v>2420.0708864154817</v>
      </c>
      <c r="L502" s="3">
        <v>2.9328558992744114</v>
      </c>
      <c r="M502" s="3">
        <v>77.668278170323561</v>
      </c>
    </row>
    <row r="503" spans="1:13" x14ac:dyDescent="0.25">
      <c r="A503">
        <v>0.83720000000000006</v>
      </c>
      <c r="B503" s="1">
        <v>64.875413553348722</v>
      </c>
      <c r="C503" s="1">
        <v>15.497659314745114</v>
      </c>
      <c r="D503" s="1">
        <v>-2363.5773506507699</v>
      </c>
      <c r="E503" s="1">
        <v>2364.891526518204</v>
      </c>
      <c r="F503" s="1">
        <v>4.647695140926662</v>
      </c>
      <c r="G503" s="1">
        <v>-3.8303418575223187</v>
      </c>
      <c r="H503" s="1">
        <v>-5.2406769347690298</v>
      </c>
      <c r="I503" s="1">
        <v>8.686381953042245</v>
      </c>
      <c r="J503" s="1"/>
      <c r="K503" s="3">
        <v>2363.5773506507699</v>
      </c>
      <c r="L503" s="3">
        <v>3.8303418575223187</v>
      </c>
      <c r="M503" s="3">
        <v>77.835626626998888</v>
      </c>
    </row>
    <row r="504" spans="1:13" x14ac:dyDescent="0.25">
      <c r="A504">
        <v>0.83899999999999997</v>
      </c>
      <c r="B504" s="1">
        <v>66.622305864938397</v>
      </c>
      <c r="C504" s="1">
        <v>22.982051145133909</v>
      </c>
      <c r="D504" s="1">
        <v>-2311.8917753766714</v>
      </c>
      <c r="E504" s="1">
        <v>2313.3181369888871</v>
      </c>
      <c r="F504" s="1">
        <v>4.5675624660830998</v>
      </c>
      <c r="G504" s="1">
        <v>-4.647695140926662</v>
      </c>
      <c r="H504" s="1">
        <v>-4.9361727703634894</v>
      </c>
      <c r="I504" s="1">
        <v>8.8306207677606583</v>
      </c>
      <c r="J504" s="1"/>
      <c r="K504" s="3">
        <v>2311.8917753766714</v>
      </c>
      <c r="L504" s="3">
        <v>4.647695140926662</v>
      </c>
      <c r="M504" s="3">
        <v>78.002975083674229</v>
      </c>
    </row>
    <row r="505" spans="1:13" x14ac:dyDescent="0.25">
      <c r="A505">
        <v>0.84079999999999999</v>
      </c>
      <c r="B505" s="1">
        <v>68.817941155652036</v>
      </c>
      <c r="C505" s="1">
        <v>29.392665132618959</v>
      </c>
      <c r="D505" s="1">
        <v>-2265.0141605931872</v>
      </c>
      <c r="E505" s="1">
        <v>2266.5847610201213</v>
      </c>
      <c r="F505" s="1">
        <v>4.5034563262082488</v>
      </c>
      <c r="G505" s="1">
        <v>-5.5612076341432823</v>
      </c>
      <c r="H505" s="1">
        <v>-4.663721675895375</v>
      </c>
      <c r="I505" s="1">
        <v>9.1511514671349126</v>
      </c>
      <c r="J505" s="1"/>
      <c r="K505" s="3">
        <v>2265.0141605931872</v>
      </c>
      <c r="L505" s="3">
        <v>5.5612076341432823</v>
      </c>
      <c r="M505" s="3">
        <v>78.170323540349585</v>
      </c>
    </row>
    <row r="506" spans="1:13" x14ac:dyDescent="0.25">
      <c r="A506">
        <v>0.84260000000000002</v>
      </c>
      <c r="B506" s="1">
        <v>69.891718998555774</v>
      </c>
      <c r="C506" s="1">
        <v>35.450695350792337</v>
      </c>
      <c r="D506" s="1">
        <v>-2222.912453230379</v>
      </c>
      <c r="E506" s="1">
        <v>2224.6112659370629</v>
      </c>
      <c r="F506" s="1">
        <v>4.4393501863333977</v>
      </c>
      <c r="G506" s="1">
        <v>-6.3144547776727755</v>
      </c>
      <c r="H506" s="1">
        <v>-4.4072971163959735</v>
      </c>
      <c r="I506" s="1">
        <v>9.4236025616030243</v>
      </c>
      <c r="J506" s="1"/>
      <c r="K506" s="3">
        <v>2222.912453230379</v>
      </c>
      <c r="L506" s="3">
        <v>6.3144547776727755</v>
      </c>
      <c r="M506" s="3">
        <v>78.337671997024927</v>
      </c>
    </row>
    <row r="507" spans="1:13" x14ac:dyDescent="0.25">
      <c r="A507">
        <v>0.84440000000000004</v>
      </c>
      <c r="B507" s="1">
        <v>70.580860002210414</v>
      </c>
      <c r="C507" s="1">
        <v>39.152824928564954</v>
      </c>
      <c r="D507" s="1">
        <v>-2181.2274357767578</v>
      </c>
      <c r="E507" s="1">
        <v>2183.0544607631909</v>
      </c>
      <c r="F507" s="1">
        <v>4.4233236513646856</v>
      </c>
      <c r="G507" s="1">
        <v>-6.8273038966715802</v>
      </c>
      <c r="H507" s="1">
        <v>-4.1508725568965703</v>
      </c>
      <c r="I507" s="1">
        <v>9.6479740511650025</v>
      </c>
      <c r="J507" s="1"/>
      <c r="K507" s="3">
        <v>2181.2274357767578</v>
      </c>
      <c r="L507" s="3">
        <v>6.8273038966715802</v>
      </c>
      <c r="M507" s="3">
        <v>78.505020453700268</v>
      </c>
    </row>
    <row r="508" spans="1:13" x14ac:dyDescent="0.25">
      <c r="A508">
        <v>0.84619999999999995</v>
      </c>
      <c r="B508" s="1">
        <v>70.50072732736686</v>
      </c>
      <c r="C508" s="1">
        <v>42.999193321055984</v>
      </c>
      <c r="D508" s="1">
        <v>-2140.9046737954764</v>
      </c>
      <c r="E508" s="1">
        <v>2142.843884526691</v>
      </c>
      <c r="F508" s="1">
        <v>4.3912705814272606</v>
      </c>
      <c r="G508" s="1">
        <v>-7.2279672708893958</v>
      </c>
      <c r="H508" s="1">
        <v>-3.8784214624284559</v>
      </c>
      <c r="I508" s="1">
        <v>9.7761863309147046</v>
      </c>
      <c r="J508" s="1"/>
      <c r="K508" s="3">
        <v>2140.9046737954764</v>
      </c>
      <c r="L508" s="3">
        <v>7.2279672708893958</v>
      </c>
      <c r="M508" s="3">
        <v>78.67236891037561</v>
      </c>
    </row>
    <row r="509" spans="1:13" x14ac:dyDescent="0.25">
      <c r="A509">
        <v>0.84789999999999999</v>
      </c>
      <c r="B509" s="1">
        <v>71.510399030395746</v>
      </c>
      <c r="C509" s="1">
        <v>45.803836940580695</v>
      </c>
      <c r="D509" s="1">
        <v>-2103.9795372275626</v>
      </c>
      <c r="E509" s="1">
        <v>2106.0149071685892</v>
      </c>
      <c r="F509" s="1">
        <v>4.3752440464585476</v>
      </c>
      <c r="G509" s="1">
        <v>-7.5965775751697864</v>
      </c>
      <c r="H509" s="1">
        <v>-3.6219969029290535</v>
      </c>
      <c r="I509" s="1">
        <v>9.9364516806018308</v>
      </c>
      <c r="J509" s="1"/>
      <c r="K509" s="3">
        <v>2103.9795372275626</v>
      </c>
      <c r="L509" s="3">
        <v>7.5965775751697864</v>
      </c>
      <c r="M509" s="3">
        <v>78.83042023056899</v>
      </c>
    </row>
    <row r="510" spans="1:13" x14ac:dyDescent="0.25">
      <c r="A510">
        <v>0.84970000000000001</v>
      </c>
      <c r="B510" s="1">
        <v>73.129079062235732</v>
      </c>
      <c r="C510" s="1">
        <v>48.896958189542232</v>
      </c>
      <c r="D510" s="1">
        <v>-2067.4710905688353</v>
      </c>
      <c r="E510" s="1">
        <v>2069.6346727896116</v>
      </c>
      <c r="F510" s="1">
        <v>4.3592175114898355</v>
      </c>
      <c r="G510" s="1">
        <v>-8.0292940193250271</v>
      </c>
      <c r="H510" s="1">
        <v>-3.3976254133670776</v>
      </c>
      <c r="I510" s="1">
        <v>10.128770100226381</v>
      </c>
      <c r="J510" s="1"/>
      <c r="K510" s="3">
        <v>2067.4710905688353</v>
      </c>
      <c r="L510" s="3">
        <v>8.0292940193250271</v>
      </c>
      <c r="M510" s="3">
        <v>78.997768687244331</v>
      </c>
    </row>
    <row r="511" spans="1:13" x14ac:dyDescent="0.25">
      <c r="A511">
        <v>0.85150000000000003</v>
      </c>
      <c r="B511" s="1">
        <v>74.763785629044406</v>
      </c>
      <c r="C511" s="1">
        <v>51.861867158754059</v>
      </c>
      <c r="D511" s="1">
        <v>-2032.5492708720103</v>
      </c>
      <c r="E511" s="1">
        <v>2034.8410653725366</v>
      </c>
      <c r="F511" s="1">
        <v>4.3271644415524104</v>
      </c>
      <c r="G511" s="1">
        <v>-8.4459839285115539</v>
      </c>
      <c r="H511" s="1">
        <v>-3.1572273888363878</v>
      </c>
      <c r="I511" s="1">
        <v>10.321088519850935</v>
      </c>
      <c r="J511" s="1"/>
      <c r="K511" s="3">
        <v>2032.5492708720103</v>
      </c>
      <c r="L511" s="3">
        <v>8.4459839285115539</v>
      </c>
      <c r="M511" s="3">
        <v>79.165117143919687</v>
      </c>
    </row>
    <row r="512" spans="1:13" x14ac:dyDescent="0.25">
      <c r="A512">
        <v>0.85329999999999995</v>
      </c>
      <c r="B512" s="1">
        <v>76.398492195853109</v>
      </c>
      <c r="C512" s="1">
        <v>54.570351568466499</v>
      </c>
      <c r="D512" s="1">
        <v>-2000.6724928192411</v>
      </c>
      <c r="E512" s="1">
        <v>2003.0764730645476</v>
      </c>
      <c r="F512" s="1">
        <v>4.2790848366462715</v>
      </c>
      <c r="G512" s="1">
        <v>-8.8466473027293713</v>
      </c>
      <c r="H512" s="1">
        <v>-2.9488824342431235</v>
      </c>
      <c r="I512" s="1">
        <v>10.497380404506771</v>
      </c>
      <c r="J512" s="1"/>
      <c r="K512" s="3">
        <v>2000.6724928192411</v>
      </c>
      <c r="L512" s="3">
        <v>8.8466473027293713</v>
      </c>
      <c r="M512" s="3">
        <v>79.332465600595029</v>
      </c>
    </row>
    <row r="513" spans="1:13" x14ac:dyDescent="0.25">
      <c r="A513">
        <v>0.85509999999999997</v>
      </c>
      <c r="B513" s="1">
        <v>77.0395535946016</v>
      </c>
      <c r="C513" s="1">
        <v>54.826776127965907</v>
      </c>
      <c r="D513" s="1">
        <v>-1972.113207504995</v>
      </c>
      <c r="E513" s="1">
        <v>1974.5492408202394</v>
      </c>
      <c r="F513" s="1">
        <v>4.1829256268339963</v>
      </c>
      <c r="G513" s="1">
        <v>-9.1030718622287718</v>
      </c>
      <c r="H513" s="1">
        <v>-2.8046436195247102</v>
      </c>
      <c r="I513" s="1">
        <v>10.60956614928776</v>
      </c>
      <c r="J513" s="1"/>
      <c r="K513" s="3">
        <v>1972.113207504995</v>
      </c>
      <c r="L513" s="3">
        <v>9.1030718622287718</v>
      </c>
      <c r="M513" s="3">
        <v>79.499814057270356</v>
      </c>
    </row>
    <row r="514" spans="1:13" x14ac:dyDescent="0.25">
      <c r="A514">
        <v>0.8569</v>
      </c>
      <c r="B514" s="1">
        <v>78.626180556504167</v>
      </c>
      <c r="C514" s="1">
        <v>55.291545642058573</v>
      </c>
      <c r="D514" s="1">
        <v>-1943.730214075405</v>
      </c>
      <c r="E514" s="1">
        <v>1946.2784331354308</v>
      </c>
      <c r="F514" s="1">
        <v>4.1027929519904331</v>
      </c>
      <c r="G514" s="1">
        <v>-9.4075760266343131</v>
      </c>
      <c r="H514" s="1">
        <v>-2.6443782698375835</v>
      </c>
      <c r="I514" s="1">
        <v>10.769831498974886</v>
      </c>
      <c r="J514" s="1"/>
      <c r="K514" s="3">
        <v>1943.730214075405</v>
      </c>
      <c r="L514" s="3">
        <v>9.4075760266343131</v>
      </c>
      <c r="M514" s="3">
        <v>79.667162513945712</v>
      </c>
    </row>
    <row r="515" spans="1:13" x14ac:dyDescent="0.25">
      <c r="A515">
        <v>0.85870000000000002</v>
      </c>
      <c r="B515" s="1">
        <v>82.007779434902531</v>
      </c>
      <c r="C515" s="1">
        <v>56.205058135275188</v>
      </c>
      <c r="D515" s="1">
        <v>-1916.949874142686</v>
      </c>
      <c r="E515" s="1">
        <v>1919.6904116223361</v>
      </c>
      <c r="F515" s="1">
        <v>3.990607207209445</v>
      </c>
      <c r="G515" s="1">
        <v>-9.7281067260085674</v>
      </c>
      <c r="H515" s="1">
        <v>-2.4841129201504577</v>
      </c>
      <c r="I515" s="1">
        <v>10.930096848662014</v>
      </c>
      <c r="J515" s="1"/>
      <c r="K515" s="3">
        <v>1916.949874142686</v>
      </c>
      <c r="L515" s="3">
        <v>9.7281067260085674</v>
      </c>
      <c r="M515" s="3">
        <v>79.834510970621068</v>
      </c>
    </row>
    <row r="516" spans="1:13" x14ac:dyDescent="0.25">
      <c r="A516">
        <v>0.86050000000000004</v>
      </c>
      <c r="B516" s="1">
        <v>84.668184239708822</v>
      </c>
      <c r="C516" s="1">
        <v>56.189031600306478</v>
      </c>
      <c r="D516" s="1">
        <v>-1896.5000155226089</v>
      </c>
      <c r="E516" s="1">
        <v>1899.3687652820086</v>
      </c>
      <c r="F516" s="1">
        <v>3.942527602303306</v>
      </c>
      <c r="G516" s="1">
        <v>-10.016584355445394</v>
      </c>
      <c r="H516" s="1">
        <v>-2.323847570463331</v>
      </c>
      <c r="I516" s="1">
        <v>11.106388733317852</v>
      </c>
      <c r="J516" s="1"/>
      <c r="K516" s="3">
        <v>1896.5000155226089</v>
      </c>
      <c r="L516" s="3">
        <v>10.016584355445394</v>
      </c>
      <c r="M516" s="3">
        <v>80.001859427296409</v>
      </c>
    </row>
    <row r="517" spans="1:13" x14ac:dyDescent="0.25">
      <c r="A517">
        <v>0.86229999999999996</v>
      </c>
      <c r="B517" s="1">
        <v>86.270837736580077</v>
      </c>
      <c r="C517" s="1">
        <v>55.547970201557973</v>
      </c>
      <c r="D517" s="1">
        <v>-1881.5152053268625</v>
      </c>
      <c r="E517" s="1">
        <v>1884.4640877611057</v>
      </c>
      <c r="F517" s="1">
        <v>3.9104745323658814</v>
      </c>
      <c r="G517" s="1">
        <v>-10.160823170163805</v>
      </c>
      <c r="H517" s="1">
        <v>-2.1635822207762052</v>
      </c>
      <c r="I517" s="1">
        <v>11.170494873192702</v>
      </c>
      <c r="J517" s="1"/>
      <c r="K517" s="3">
        <v>1881.5152053268625</v>
      </c>
      <c r="L517" s="3">
        <v>10.160823170163805</v>
      </c>
      <c r="M517" s="3">
        <v>80.169207883971737</v>
      </c>
    </row>
    <row r="518" spans="1:13" x14ac:dyDescent="0.25">
      <c r="A518">
        <v>0.86409999999999998</v>
      </c>
      <c r="B518" s="1">
        <v>87.024084880109584</v>
      </c>
      <c r="C518" s="1">
        <v>54.586378103435216</v>
      </c>
      <c r="D518" s="1">
        <v>-1870.9857718524183</v>
      </c>
      <c r="E518" s="1">
        <v>1873.9506808216302</v>
      </c>
      <c r="F518" s="1">
        <v>3.8784214624284559</v>
      </c>
      <c r="G518" s="1">
        <v>-10.273008914944796</v>
      </c>
      <c r="H518" s="1">
        <v>-2.035369941026504</v>
      </c>
      <c r="I518" s="1">
        <v>11.234601013067552</v>
      </c>
      <c r="J518" s="1"/>
      <c r="K518" s="3">
        <v>1870.9857718524183</v>
      </c>
      <c r="L518" s="3">
        <v>10.273008914944796</v>
      </c>
      <c r="M518" s="3">
        <v>80.336556340647093</v>
      </c>
    </row>
    <row r="519" spans="1:13" x14ac:dyDescent="0.25">
      <c r="A519">
        <v>0.8659</v>
      </c>
      <c r="B519" s="1">
        <v>87.248456369671558</v>
      </c>
      <c r="C519" s="1">
        <v>53.224122631094637</v>
      </c>
      <c r="D519" s="1">
        <v>-1865.0078743090885</v>
      </c>
      <c r="E519" s="1">
        <v>1867.9567567433317</v>
      </c>
      <c r="F519" s="1">
        <v>3.8944479973971688</v>
      </c>
      <c r="G519" s="1">
        <v>-10.321088519850935</v>
      </c>
      <c r="H519" s="1">
        <v>-1.9071576612768026</v>
      </c>
      <c r="I519" s="1">
        <v>11.266654083004978</v>
      </c>
      <c r="J519" s="1"/>
      <c r="K519" s="3">
        <v>1865.0078743090885</v>
      </c>
      <c r="L519" s="3">
        <v>10.321088519850935</v>
      </c>
      <c r="M519" s="3">
        <v>80.503904797322434</v>
      </c>
    </row>
    <row r="520" spans="1:13" x14ac:dyDescent="0.25">
      <c r="A520">
        <v>0.86770000000000003</v>
      </c>
      <c r="B520" s="1">
        <v>87.649119743889372</v>
      </c>
      <c r="C520" s="1">
        <v>50.211134056976661</v>
      </c>
      <c r="D520" s="1">
        <v>-1863.3731677422804</v>
      </c>
      <c r="E520" s="1">
        <v>1866.2739705716169</v>
      </c>
      <c r="F520" s="1">
        <v>3.990607207209445</v>
      </c>
      <c r="G520" s="1">
        <v>-10.24095584500737</v>
      </c>
      <c r="H520" s="1">
        <v>-1.8751045913393776</v>
      </c>
      <c r="I520" s="1">
        <v>11.234601013067552</v>
      </c>
      <c r="J520" s="1"/>
      <c r="K520" s="3">
        <v>1863.3731677422804</v>
      </c>
      <c r="L520" s="3">
        <v>10.24095584500737</v>
      </c>
      <c r="M520" s="3">
        <v>80.671253253997776</v>
      </c>
    </row>
    <row r="521" spans="1:13" x14ac:dyDescent="0.25">
      <c r="A521">
        <v>0.86950000000000005</v>
      </c>
      <c r="B521" s="1">
        <v>89.075481356104788</v>
      </c>
      <c r="C521" s="1">
        <v>48.207817185887592</v>
      </c>
      <c r="D521" s="1">
        <v>-1859.0460033007273</v>
      </c>
      <c r="E521" s="1">
        <v>1861.9948857349705</v>
      </c>
      <c r="F521" s="1">
        <v>4.02266027714687</v>
      </c>
      <c r="G521" s="1">
        <v>-10.128770100226381</v>
      </c>
      <c r="H521" s="1">
        <v>-1.8430515214019521</v>
      </c>
      <c r="I521" s="1">
        <v>11.138441803255278</v>
      </c>
      <c r="J521" s="1"/>
      <c r="K521" s="3">
        <v>1859.0460033007273</v>
      </c>
      <c r="L521" s="3">
        <v>10.128770100226381</v>
      </c>
      <c r="M521" s="3">
        <v>80.838601710673117</v>
      </c>
    </row>
    <row r="522" spans="1:13" x14ac:dyDescent="0.25">
      <c r="A522">
        <v>0.87119999999999997</v>
      </c>
      <c r="B522" s="1">
        <v>92.793637468846129</v>
      </c>
      <c r="C522" s="1">
        <v>48.320002930668572</v>
      </c>
      <c r="D522" s="1">
        <v>-1848.3082248716901</v>
      </c>
      <c r="E522" s="1">
        <v>1851.4975053304638</v>
      </c>
      <c r="F522" s="1">
        <v>3.9104745323658814</v>
      </c>
      <c r="G522" s="1">
        <v>-9.9204251456331178</v>
      </c>
      <c r="H522" s="1">
        <v>-1.8270249864332397</v>
      </c>
      <c r="I522" s="1">
        <v>10.930096848662014</v>
      </c>
      <c r="J522" s="1"/>
      <c r="K522" s="3">
        <v>1848.3082248716901</v>
      </c>
      <c r="L522" s="3">
        <v>9.9204251456331178</v>
      </c>
      <c r="M522" s="3">
        <v>80.996653030866511</v>
      </c>
    </row>
    <row r="523" spans="1:13" x14ac:dyDescent="0.25">
      <c r="A523">
        <v>0.873</v>
      </c>
      <c r="B523" s="1">
        <v>96.063050602463491</v>
      </c>
      <c r="C523" s="1">
        <v>48.768745909792528</v>
      </c>
      <c r="D523" s="1">
        <v>-1829.3969136086091</v>
      </c>
      <c r="E523" s="1">
        <v>1832.810565556945</v>
      </c>
      <c r="F523" s="1">
        <v>3.7822622526161807</v>
      </c>
      <c r="G523" s="1">
        <v>-9.7601597959459898</v>
      </c>
      <c r="H523" s="1">
        <v>-1.7789453815271021</v>
      </c>
      <c r="I523" s="1">
        <v>10.737778429037462</v>
      </c>
      <c r="J523" s="1"/>
      <c r="K523" s="3">
        <v>1829.3969136086091</v>
      </c>
      <c r="L523" s="3">
        <v>9.7601597959459898</v>
      </c>
      <c r="M523" s="3">
        <v>81.164001487541839</v>
      </c>
    </row>
    <row r="524" spans="1:13" x14ac:dyDescent="0.25">
      <c r="A524">
        <v>0.87480000000000002</v>
      </c>
      <c r="B524" s="1">
        <v>98.899747291925635</v>
      </c>
      <c r="C524" s="1">
        <v>49.169409284010342</v>
      </c>
      <c r="D524" s="1">
        <v>-1806.0622786941635</v>
      </c>
      <c r="E524" s="1">
        <v>1809.6842755970929</v>
      </c>
      <c r="F524" s="1">
        <v>3.5578907630542043</v>
      </c>
      <c r="G524" s="1">
        <v>-9.5678413763214394</v>
      </c>
      <c r="H524" s="1">
        <v>-1.682786171714826</v>
      </c>
      <c r="I524" s="1">
        <v>10.48135386953806</v>
      </c>
      <c r="J524" s="1"/>
      <c r="K524" s="3">
        <v>1806.0622786941635</v>
      </c>
      <c r="L524" s="3">
        <v>9.5678413763214394</v>
      </c>
      <c r="M524" s="3">
        <v>81.331349944217195</v>
      </c>
    </row>
    <row r="525" spans="1:13" x14ac:dyDescent="0.25">
      <c r="A525">
        <v>0.87660000000000005</v>
      </c>
      <c r="B525" s="1">
        <v>101.11140911760799</v>
      </c>
      <c r="C525" s="1">
        <v>51.829814088816647</v>
      </c>
      <c r="D525" s="1">
        <v>-1781.5897597969395</v>
      </c>
      <c r="E525" s="1">
        <v>1785.4842077943363</v>
      </c>
      <c r="F525" s="1">
        <v>3.2213335287112383</v>
      </c>
      <c r="G525" s="1">
        <v>-9.4075760266343131</v>
      </c>
      <c r="H525" s="1">
        <v>-1.6026534968712629</v>
      </c>
      <c r="I525" s="1">
        <v>10.208902775069944</v>
      </c>
      <c r="J525" s="1"/>
      <c r="K525" s="3">
        <v>1781.5897597969395</v>
      </c>
      <c r="L525" s="3">
        <v>9.4075760266343131</v>
      </c>
      <c r="M525" s="3">
        <v>81.49869840089255</v>
      </c>
    </row>
    <row r="526" spans="1:13" x14ac:dyDescent="0.25">
      <c r="A526">
        <v>0.87839999999999996</v>
      </c>
      <c r="B526" s="1">
        <v>101.56015209673193</v>
      </c>
      <c r="C526" s="1">
        <v>54.009422844561563</v>
      </c>
      <c r="D526" s="1">
        <v>-1766.5087903913807</v>
      </c>
      <c r="E526" s="1">
        <v>1770.5314506685277</v>
      </c>
      <c r="F526" s="1">
        <v>2.980935504180549</v>
      </c>
      <c r="G526" s="1">
        <v>-9.1511514671349126</v>
      </c>
      <c r="H526" s="1">
        <v>-1.5225208220276998</v>
      </c>
      <c r="I526" s="1">
        <v>9.9043986106644049</v>
      </c>
      <c r="J526" s="1"/>
      <c r="K526" s="3">
        <v>1766.5087903913807</v>
      </c>
      <c r="L526" s="3">
        <v>9.1511514671349126</v>
      </c>
      <c r="M526" s="3">
        <v>81.666046857567864</v>
      </c>
    </row>
    <row r="527" spans="1:13" x14ac:dyDescent="0.25">
      <c r="A527">
        <v>0.88019999999999998</v>
      </c>
      <c r="B527" s="1">
        <v>101.12743565257669</v>
      </c>
      <c r="C527" s="1">
        <v>57.038437953648248</v>
      </c>
      <c r="D527" s="1">
        <v>-1755.626773147625</v>
      </c>
      <c r="E527" s="1">
        <v>1759.745592634584</v>
      </c>
      <c r="F527" s="1">
        <v>2.7886170845559972</v>
      </c>
      <c r="G527" s="1">
        <v>-8.9267799775729344</v>
      </c>
      <c r="H527" s="1">
        <v>-1.3943085422779986</v>
      </c>
      <c r="I527" s="1">
        <v>9.6319475161962878</v>
      </c>
      <c r="J527" s="1"/>
      <c r="K527" s="3">
        <v>1755.626773147625</v>
      </c>
      <c r="L527" s="3">
        <v>8.9267799775729344</v>
      </c>
      <c r="M527" s="3">
        <v>81.833395314243219</v>
      </c>
    </row>
    <row r="528" spans="1:13" x14ac:dyDescent="0.25">
      <c r="A528">
        <v>0.88200000000000001</v>
      </c>
      <c r="B528" s="1">
        <v>101.01524990779571</v>
      </c>
      <c r="C528" s="1">
        <v>58.961622149893756</v>
      </c>
      <c r="D528" s="1">
        <v>-1746.1550909811156</v>
      </c>
      <c r="E528" s="1">
        <v>1750.3700696778872</v>
      </c>
      <c r="F528" s="1">
        <v>2.6443782698375835</v>
      </c>
      <c r="G528" s="1">
        <v>-8.718435022979671</v>
      </c>
      <c r="H528" s="1">
        <v>-1.2821227974970104</v>
      </c>
      <c r="I528" s="1">
        <v>9.3915494916656019</v>
      </c>
      <c r="J528" s="1"/>
      <c r="K528" s="3">
        <v>1746.1550909811156</v>
      </c>
      <c r="L528" s="3">
        <v>8.718435022979671</v>
      </c>
      <c r="M528" s="3">
        <v>82.000743770918575</v>
      </c>
    </row>
    <row r="529" spans="1:13" x14ac:dyDescent="0.25">
      <c r="A529">
        <v>0.88380000000000003</v>
      </c>
      <c r="B529" s="1">
        <v>98.226632823239697</v>
      </c>
      <c r="C529" s="1">
        <v>58.993675219831189</v>
      </c>
      <c r="D529" s="1">
        <v>-1739.6803708537557</v>
      </c>
      <c r="E529" s="1">
        <v>1743.7350842008402</v>
      </c>
      <c r="F529" s="1">
        <v>2.5642455949940208</v>
      </c>
      <c r="G529" s="1">
        <v>-8.4620104634802669</v>
      </c>
      <c r="H529" s="1">
        <v>-1.1859635876847345</v>
      </c>
      <c r="I529" s="1">
        <v>9.1190983971974866</v>
      </c>
      <c r="J529" s="1"/>
      <c r="K529" s="3">
        <v>1739.6803708537557</v>
      </c>
      <c r="L529" s="3">
        <v>8.4620104634802669</v>
      </c>
      <c r="M529" s="3">
        <v>82.168092227593917</v>
      </c>
    </row>
    <row r="530" spans="1:13" x14ac:dyDescent="0.25">
      <c r="A530">
        <v>0.88560000000000005</v>
      </c>
      <c r="B530" s="1">
        <v>93.707149962062743</v>
      </c>
      <c r="C530" s="1">
        <v>57.83976470208389</v>
      </c>
      <c r="D530" s="1">
        <v>-1734.375587779112</v>
      </c>
      <c r="E530" s="1">
        <v>1738.1418234967591</v>
      </c>
      <c r="F530" s="1">
        <v>2.5321925250565953</v>
      </c>
      <c r="G530" s="1">
        <v>-8.1895593690121551</v>
      </c>
      <c r="H530" s="1">
        <v>-1.0898043778724589</v>
      </c>
      <c r="I530" s="1">
        <v>8.8306207677606583</v>
      </c>
      <c r="J530" s="1"/>
      <c r="K530" s="3">
        <v>1734.375587779112</v>
      </c>
      <c r="L530" s="3">
        <v>8.1895593690121551</v>
      </c>
      <c r="M530" s="3">
        <v>82.335440684269258</v>
      </c>
    </row>
    <row r="531" spans="1:13" x14ac:dyDescent="0.25">
      <c r="A531">
        <v>0.88739999999999997</v>
      </c>
      <c r="B531" s="1">
        <v>89.73256928982201</v>
      </c>
      <c r="C531" s="1">
        <v>54.810749592997198</v>
      </c>
      <c r="D531" s="1">
        <v>-1735.4814186919534</v>
      </c>
      <c r="E531" s="1">
        <v>1738.9752033151324</v>
      </c>
      <c r="F531" s="1">
        <v>2.5962986649314459</v>
      </c>
      <c r="G531" s="1">
        <v>-7.8530021346691887</v>
      </c>
      <c r="H531" s="1">
        <v>-0.99364516806018288</v>
      </c>
      <c r="I531" s="1">
        <v>8.54214313832383</v>
      </c>
      <c r="J531" s="1"/>
      <c r="K531" s="3">
        <v>1735.4814186919534</v>
      </c>
      <c r="L531" s="3">
        <v>7.8530021346691887</v>
      </c>
      <c r="M531" s="3">
        <v>82.502789140944586</v>
      </c>
    </row>
    <row r="532" spans="1:13" x14ac:dyDescent="0.25">
      <c r="A532">
        <v>0.88919999999999999</v>
      </c>
      <c r="B532" s="1">
        <v>86.687527645766622</v>
      </c>
      <c r="C532" s="1">
        <v>48.961064329417077</v>
      </c>
      <c r="D532" s="1">
        <v>-1738.8309645004142</v>
      </c>
      <c r="E532" s="1">
        <v>1742.1164041690001</v>
      </c>
      <c r="F532" s="1">
        <v>2.7886170845559972</v>
      </c>
      <c r="G532" s="1">
        <v>-7.7087633199507737</v>
      </c>
      <c r="H532" s="1">
        <v>-0.96159209812275781</v>
      </c>
      <c r="I532" s="1">
        <v>8.4780369984489816</v>
      </c>
      <c r="J532" s="1"/>
      <c r="K532" s="3">
        <v>1738.8309645004142</v>
      </c>
      <c r="L532" s="3">
        <v>7.7087633199507737</v>
      </c>
      <c r="M532" s="3">
        <v>82.670137597619942</v>
      </c>
    </row>
    <row r="533" spans="1:13" x14ac:dyDescent="0.25">
      <c r="A533">
        <v>0.89100000000000001</v>
      </c>
      <c r="B533" s="1">
        <v>84.0110963059916</v>
      </c>
      <c r="C533" s="1">
        <v>42.390184992244897</v>
      </c>
      <c r="D533" s="1">
        <v>-1743.9274026204648</v>
      </c>
      <c r="E533" s="1">
        <v>1747.0686034743323</v>
      </c>
      <c r="F533" s="1">
        <v>3.0610681790241121</v>
      </c>
      <c r="G533" s="1">
        <v>-7.7408163898881996</v>
      </c>
      <c r="H533" s="1">
        <v>-0.94556556315404516</v>
      </c>
      <c r="I533" s="1">
        <v>8.6383023481361079</v>
      </c>
      <c r="J533" s="1"/>
      <c r="K533" s="3">
        <v>1743.9274026204648</v>
      </c>
      <c r="L533" s="3">
        <v>7.7408163898881996</v>
      </c>
      <c r="M533" s="3">
        <v>82.837486054295283</v>
      </c>
    </row>
    <row r="534" spans="1:13" x14ac:dyDescent="0.25">
      <c r="A534">
        <v>0.89280000000000004</v>
      </c>
      <c r="B534" s="1">
        <v>82.600761228744901</v>
      </c>
      <c r="C534" s="1">
        <v>37.005269242757464</v>
      </c>
      <c r="D534" s="1">
        <v>-1753.3830582520054</v>
      </c>
      <c r="E534" s="1">
        <v>1756.5082325709043</v>
      </c>
      <c r="F534" s="1">
        <v>3.2373600636799509</v>
      </c>
      <c r="G534" s="1">
        <v>-7.7087633199507737</v>
      </c>
      <c r="H534" s="1">
        <v>-0.88145942327919469</v>
      </c>
      <c r="I534" s="1">
        <v>8.702408488010958</v>
      </c>
      <c r="J534" s="1"/>
      <c r="K534" s="3">
        <v>1753.3830582520054</v>
      </c>
      <c r="L534" s="3">
        <v>7.7087633199507737</v>
      </c>
      <c r="M534" s="3">
        <v>83.004834510970625</v>
      </c>
    </row>
    <row r="535" spans="1:13" x14ac:dyDescent="0.25">
      <c r="A535">
        <v>0.89459999999999995</v>
      </c>
      <c r="B535" s="1">
        <v>80.469232077906113</v>
      </c>
      <c r="C535" s="1">
        <v>33.271086595047421</v>
      </c>
      <c r="D535" s="1">
        <v>-1765.867728992632</v>
      </c>
      <c r="E535" s="1">
        <v>1768.9127706366878</v>
      </c>
      <c r="F535" s="1">
        <v>3.4296784833045031</v>
      </c>
      <c r="G535" s="1">
        <v>-7.6286306451072106</v>
      </c>
      <c r="H535" s="1">
        <v>-0.80132674843563145</v>
      </c>
      <c r="I535" s="1">
        <v>8.686381953042245</v>
      </c>
      <c r="J535" s="1"/>
      <c r="K535" s="3">
        <v>1765.867728992632</v>
      </c>
      <c r="L535" s="3">
        <v>7.6286306451072106</v>
      </c>
      <c r="M535" s="3">
        <v>83.172182967645966</v>
      </c>
    </row>
    <row r="536" spans="1:13" x14ac:dyDescent="0.25">
      <c r="A536">
        <v>0.89629999999999999</v>
      </c>
      <c r="B536" s="1">
        <v>78.017172227693081</v>
      </c>
      <c r="C536" s="1">
        <v>29.472797807462523</v>
      </c>
      <c r="D536" s="1">
        <v>-1778.0478955688538</v>
      </c>
      <c r="E536" s="1">
        <v>1780.9807514681283</v>
      </c>
      <c r="F536" s="1">
        <v>3.6540499728664795</v>
      </c>
      <c r="G536" s="1">
        <v>-7.5484979702636483</v>
      </c>
      <c r="H536" s="1">
        <v>-0.75324714352949362</v>
      </c>
      <c r="I536" s="1">
        <v>8.702408488010958</v>
      </c>
      <c r="J536" s="1"/>
      <c r="K536" s="3">
        <v>1778.0478955688538</v>
      </c>
      <c r="L536" s="3">
        <v>7.5484979702636483</v>
      </c>
      <c r="M536" s="3">
        <v>83.330234287839346</v>
      </c>
    </row>
    <row r="537" spans="1:13" x14ac:dyDescent="0.25">
      <c r="A537">
        <v>0.89810000000000001</v>
      </c>
      <c r="B537" s="1">
        <v>76.158094171322418</v>
      </c>
      <c r="C537" s="1">
        <v>26.235437743782576</v>
      </c>
      <c r="D537" s="1">
        <v>-1781.8782374263758</v>
      </c>
      <c r="E537" s="1">
        <v>1784.7469871857754</v>
      </c>
      <c r="F537" s="1">
        <v>3.8463683924910312</v>
      </c>
      <c r="G537" s="1">
        <v>-7.5965775751697864</v>
      </c>
      <c r="H537" s="1">
        <v>-0.68914100365464304</v>
      </c>
      <c r="I537" s="1">
        <v>8.8306207677606583</v>
      </c>
      <c r="J537" s="1"/>
      <c r="K537" s="3">
        <v>1781.8782374263758</v>
      </c>
      <c r="L537" s="3">
        <v>7.5965775751697864</v>
      </c>
      <c r="M537" s="3">
        <v>83.497582744514702</v>
      </c>
    </row>
    <row r="538" spans="1:13" x14ac:dyDescent="0.25">
      <c r="A538">
        <v>0.89990000000000003</v>
      </c>
      <c r="B538" s="1">
        <v>74.988157118606381</v>
      </c>
      <c r="C538" s="1">
        <v>23.302581844508161</v>
      </c>
      <c r="D538" s="1">
        <v>-1783.0802275490298</v>
      </c>
      <c r="E538" s="1">
        <v>1785.8367915636481</v>
      </c>
      <c r="F538" s="1">
        <v>4.038686812115583</v>
      </c>
      <c r="G538" s="1">
        <v>-7.5965775751697864</v>
      </c>
      <c r="H538" s="1">
        <v>-0.52887565396751668</v>
      </c>
      <c r="I538" s="1">
        <v>8.8947269076355084</v>
      </c>
      <c r="J538" s="1"/>
      <c r="K538" s="3">
        <v>1783.0802275490298</v>
      </c>
      <c r="L538" s="3">
        <v>7.5965775751697864</v>
      </c>
      <c r="M538" s="3">
        <v>83.664931201190043</v>
      </c>
    </row>
    <row r="539" spans="1:13" x14ac:dyDescent="0.25">
      <c r="A539">
        <v>0.90169999999999995</v>
      </c>
      <c r="B539" s="1">
        <v>73.898352740733941</v>
      </c>
      <c r="C539" s="1">
        <v>20.578070899827015</v>
      </c>
      <c r="D539" s="1">
        <v>-1779.1537264816955</v>
      </c>
      <c r="E539" s="1">
        <v>1781.9423435662507</v>
      </c>
      <c r="F539" s="1">
        <v>4.1989521618027092</v>
      </c>
      <c r="G539" s="1">
        <v>-7.8530021346691887</v>
      </c>
      <c r="H539" s="1">
        <v>-0.41668990918652837</v>
      </c>
      <c r="I539" s="1">
        <v>9.1671780021036238</v>
      </c>
      <c r="J539" s="1"/>
      <c r="K539" s="3">
        <v>1779.1537264816955</v>
      </c>
      <c r="L539" s="3">
        <v>7.8530021346691887</v>
      </c>
      <c r="M539" s="3">
        <v>83.832279657865371</v>
      </c>
    </row>
    <row r="540" spans="1:13" x14ac:dyDescent="0.25">
      <c r="A540">
        <v>0.90349999999999997</v>
      </c>
      <c r="B540" s="1">
        <v>72.664309548143052</v>
      </c>
      <c r="C540" s="1">
        <v>17.741374210364881</v>
      </c>
      <c r="D540" s="1">
        <v>-1774.9066947149863</v>
      </c>
      <c r="E540" s="1">
        <v>1777.6953117995427</v>
      </c>
      <c r="F540" s="1">
        <v>4.3752440464585476</v>
      </c>
      <c r="G540" s="1">
        <v>-8.077373624231166</v>
      </c>
      <c r="H540" s="1">
        <v>-0.30450416440553996</v>
      </c>
      <c r="I540" s="1">
        <v>9.4396290965717391</v>
      </c>
      <c r="J540" s="1"/>
      <c r="K540" s="3">
        <v>1774.9066947149863</v>
      </c>
      <c r="L540" s="3">
        <v>8.077373624231166</v>
      </c>
      <c r="M540" s="3">
        <v>83.999628114540727</v>
      </c>
    </row>
    <row r="541" spans="1:13" x14ac:dyDescent="0.25">
      <c r="A541">
        <v>0.90529999999999999</v>
      </c>
      <c r="B541" s="1">
        <v>70.196223162961303</v>
      </c>
      <c r="C541" s="1">
        <v>14.504014146684931</v>
      </c>
      <c r="D541" s="1">
        <v>-1774.0572883616446</v>
      </c>
      <c r="E541" s="1">
        <v>1776.7497462363883</v>
      </c>
      <c r="F541" s="1">
        <v>4.5515359311143859</v>
      </c>
      <c r="G541" s="1">
        <v>-8.0613470892624548</v>
      </c>
      <c r="H541" s="1">
        <v>-0.22437148956197681</v>
      </c>
      <c r="I541" s="1">
        <v>9.5197617714153022</v>
      </c>
      <c r="J541" s="1"/>
      <c r="K541" s="3">
        <v>1774.0572883616446</v>
      </c>
      <c r="L541" s="3">
        <v>8.0613470892624548</v>
      </c>
      <c r="M541" s="3">
        <v>84.166976571216068</v>
      </c>
    </row>
    <row r="542" spans="1:13" x14ac:dyDescent="0.25">
      <c r="A542">
        <v>0.90710000000000002</v>
      </c>
      <c r="B542" s="1">
        <v>67.487738753248877</v>
      </c>
      <c r="C542" s="1">
        <v>13.269970954094056</v>
      </c>
      <c r="D542" s="1">
        <v>-1775.7240479983905</v>
      </c>
      <c r="E542" s="1">
        <v>1778.2882935933844</v>
      </c>
      <c r="F542" s="1">
        <v>4.679748210864088</v>
      </c>
      <c r="G542" s="1">
        <v>-8.1254532291373032</v>
      </c>
      <c r="H542" s="1">
        <v>-0.22437148956197681</v>
      </c>
      <c r="I542" s="1">
        <v>9.6319475161962878</v>
      </c>
      <c r="J542" s="1"/>
      <c r="K542" s="3">
        <v>1775.7240479983905</v>
      </c>
      <c r="L542" s="3">
        <v>8.1254532291373032</v>
      </c>
      <c r="M542" s="3">
        <v>84.334325027891424</v>
      </c>
    </row>
    <row r="543" spans="1:13" x14ac:dyDescent="0.25">
      <c r="A543">
        <v>0.90890000000000004</v>
      </c>
      <c r="B543" s="1">
        <v>64.570909388943178</v>
      </c>
      <c r="C543" s="1">
        <v>12.324405390940012</v>
      </c>
      <c r="D543" s="1">
        <v>-1775.1791458094544</v>
      </c>
      <c r="E543" s="1">
        <v>1777.5991525897302</v>
      </c>
      <c r="F543" s="1">
        <v>4.7759074206763632</v>
      </c>
      <c r="G543" s="1">
        <v>-8.1895593690121551</v>
      </c>
      <c r="H543" s="1">
        <v>-0.24039802453068945</v>
      </c>
      <c r="I543" s="1">
        <v>9.7441332609772786</v>
      </c>
      <c r="J543" s="1"/>
      <c r="K543" s="3">
        <v>1775.1791458094544</v>
      </c>
      <c r="L543" s="3">
        <v>8.1895593690121551</v>
      </c>
      <c r="M543" s="3">
        <v>84.501673484566766</v>
      </c>
    </row>
    <row r="544" spans="1:13" x14ac:dyDescent="0.25">
      <c r="A544">
        <v>0.91069999999999995</v>
      </c>
      <c r="B544" s="1">
        <v>61.061098230795118</v>
      </c>
      <c r="C544" s="1">
        <v>10.753804964006173</v>
      </c>
      <c r="D544" s="1">
        <v>-1767.1819048600669</v>
      </c>
      <c r="E544" s="1">
        <v>1769.4256197556865</v>
      </c>
      <c r="F544" s="1">
        <v>4.8400135605512142</v>
      </c>
      <c r="G544" s="1">
        <v>-8.2376389739182905</v>
      </c>
      <c r="H544" s="1">
        <v>-0.27245109446811472</v>
      </c>
      <c r="I544" s="1">
        <v>9.7922128658834175</v>
      </c>
      <c r="J544" s="1"/>
      <c r="K544" s="3">
        <v>1767.1819048600669</v>
      </c>
      <c r="L544" s="3">
        <v>8.2376389739182905</v>
      </c>
      <c r="M544" s="3">
        <v>84.669021941242093</v>
      </c>
    </row>
    <row r="545" spans="1:13" x14ac:dyDescent="0.25">
      <c r="A545">
        <v>0.91249999999999998</v>
      </c>
      <c r="B545" s="1">
        <v>58.272481146239109</v>
      </c>
      <c r="C545" s="1">
        <v>9.8242659358208417</v>
      </c>
      <c r="D545" s="1">
        <v>-1754.0721992556598</v>
      </c>
      <c r="E545" s="1">
        <v>1756.2197549414673</v>
      </c>
      <c r="F545" s="1">
        <v>4.8720666304886393</v>
      </c>
      <c r="G545" s="1">
        <v>-8.2857185788244294</v>
      </c>
      <c r="H545" s="1">
        <v>-0.3205306993742526</v>
      </c>
      <c r="I545" s="1">
        <v>9.8563190057582677</v>
      </c>
      <c r="J545" s="1"/>
      <c r="K545" s="3">
        <v>1754.0721992556598</v>
      </c>
      <c r="L545" s="3">
        <v>8.2857185788244294</v>
      </c>
      <c r="M545" s="3">
        <v>84.836370397917449</v>
      </c>
    </row>
    <row r="546" spans="1:13" x14ac:dyDescent="0.25">
      <c r="A546">
        <v>0.9143</v>
      </c>
      <c r="B546" s="1">
        <v>54.554325033497783</v>
      </c>
      <c r="C546" s="1">
        <v>10.817911103881025</v>
      </c>
      <c r="D546" s="1">
        <v>-1735.76989632139</v>
      </c>
      <c r="E546" s="1">
        <v>1737.773213192479</v>
      </c>
      <c r="F546" s="1">
        <v>4.8880931654573523</v>
      </c>
      <c r="G546" s="1">
        <v>-8.3177716487618554</v>
      </c>
      <c r="H546" s="1">
        <v>-0.36861030428039043</v>
      </c>
      <c r="I546" s="1">
        <v>9.8723455407269789</v>
      </c>
      <c r="J546" s="1"/>
      <c r="K546" s="3">
        <v>1735.76989632139</v>
      </c>
      <c r="L546" s="3">
        <v>8.3177716487618554</v>
      </c>
      <c r="M546" s="3">
        <v>85.003718854592805</v>
      </c>
    </row>
    <row r="547" spans="1:13" x14ac:dyDescent="0.25">
      <c r="A547">
        <v>0.91610000000000003</v>
      </c>
      <c r="B547" s="1">
        <v>49.85855028766499</v>
      </c>
      <c r="C547" s="1">
        <v>13.478315908687321</v>
      </c>
      <c r="D547" s="1">
        <v>-1716.2976563344043</v>
      </c>
      <c r="E547" s="1">
        <v>1718.1246813208372</v>
      </c>
      <c r="F547" s="1">
        <v>4.8079604906137883</v>
      </c>
      <c r="G547" s="1">
        <v>-8.2216124389495793</v>
      </c>
      <c r="H547" s="1">
        <v>-0.43271644415524096</v>
      </c>
      <c r="I547" s="1">
        <v>9.7601597959459898</v>
      </c>
      <c r="J547" s="1"/>
      <c r="K547" s="3">
        <v>1716.2976563344043</v>
      </c>
      <c r="L547" s="3">
        <v>8.2216124389495793</v>
      </c>
      <c r="M547" s="3">
        <v>85.171067311268132</v>
      </c>
    </row>
    <row r="548" spans="1:13" x14ac:dyDescent="0.25">
      <c r="A548">
        <v>0.91790000000000005</v>
      </c>
      <c r="B548" s="1">
        <v>45.948075755299108</v>
      </c>
      <c r="C548" s="1">
        <v>16.715675972367272</v>
      </c>
      <c r="D548" s="1">
        <v>-1695.5112404799841</v>
      </c>
      <c r="E548" s="1">
        <v>1697.3062123964796</v>
      </c>
      <c r="F548" s="1">
        <v>4.679748210864088</v>
      </c>
      <c r="G548" s="1">
        <v>-8.1575062990747291</v>
      </c>
      <c r="H548" s="1">
        <v>-0.56092872390494197</v>
      </c>
      <c r="I548" s="1">
        <v>9.6479740511650025</v>
      </c>
      <c r="J548" s="1"/>
      <c r="K548" s="3">
        <v>1695.5112404799841</v>
      </c>
      <c r="L548" s="3">
        <v>8.1575062990747291</v>
      </c>
      <c r="M548" s="3">
        <v>85.338415767943488</v>
      </c>
    </row>
    <row r="549" spans="1:13" x14ac:dyDescent="0.25">
      <c r="A549">
        <v>0.91969999999999996</v>
      </c>
      <c r="B549" s="1">
        <v>43.784493534522902</v>
      </c>
      <c r="C549" s="1">
        <v>19.920982966109797</v>
      </c>
      <c r="D549" s="1">
        <v>-1681.3598101026105</v>
      </c>
      <c r="E549" s="1">
        <v>1683.1547820191063</v>
      </c>
      <c r="F549" s="1">
        <v>4.5835890010518119</v>
      </c>
      <c r="G549" s="1">
        <v>-8.2055859039808663</v>
      </c>
      <c r="H549" s="1">
        <v>-0.73722060856078087</v>
      </c>
      <c r="I549" s="1">
        <v>9.6640005861337155</v>
      </c>
      <c r="J549" s="1"/>
      <c r="K549" s="3">
        <v>1681.3598101026105</v>
      </c>
      <c r="L549" s="3">
        <v>8.2055859039808663</v>
      </c>
      <c r="M549" s="3">
        <v>85.505764224618829</v>
      </c>
    </row>
    <row r="550" spans="1:13" x14ac:dyDescent="0.25">
      <c r="A550">
        <v>0.9214</v>
      </c>
      <c r="B550" s="1">
        <v>41.348460219278586</v>
      </c>
      <c r="C550" s="1">
        <v>22.389069351291543</v>
      </c>
      <c r="D550" s="1">
        <v>-1671.0707746526971</v>
      </c>
      <c r="E550" s="1">
        <v>1672.8817731041615</v>
      </c>
      <c r="F550" s="1">
        <v>4.5194828611769609</v>
      </c>
      <c r="G550" s="1">
        <v>-8.2696920438557182</v>
      </c>
      <c r="H550" s="1">
        <v>-0.91351249321661987</v>
      </c>
      <c r="I550" s="1">
        <v>9.6960536560711414</v>
      </c>
      <c r="J550" s="1"/>
      <c r="K550" s="3">
        <v>1671.0707746526971</v>
      </c>
      <c r="L550" s="3">
        <v>8.2696920438557182</v>
      </c>
      <c r="M550" s="3">
        <v>85.663815544812209</v>
      </c>
    </row>
    <row r="551" spans="1:13" x14ac:dyDescent="0.25">
      <c r="A551">
        <v>0.92320000000000002</v>
      </c>
      <c r="B551" s="1">
        <v>38.383551250066745</v>
      </c>
      <c r="C551" s="1">
        <v>25.22576604075368</v>
      </c>
      <c r="D551" s="1">
        <v>-1666.6153979313951</v>
      </c>
      <c r="E551" s="1">
        <v>1668.394343312922</v>
      </c>
      <c r="F551" s="1">
        <v>4.4072971163959735</v>
      </c>
      <c r="G551" s="1">
        <v>-8.3177716487618554</v>
      </c>
      <c r="H551" s="1">
        <v>-1.1218574478098839</v>
      </c>
      <c r="I551" s="1">
        <v>9.7120801910398527</v>
      </c>
      <c r="J551" s="1"/>
      <c r="K551" s="3">
        <v>1666.6153979313951</v>
      </c>
      <c r="L551" s="3">
        <v>8.3177716487618554</v>
      </c>
      <c r="M551" s="3">
        <v>85.831164001487551</v>
      </c>
    </row>
    <row r="552" spans="1:13" x14ac:dyDescent="0.25">
      <c r="A552">
        <v>0.92500000000000004</v>
      </c>
      <c r="B552" s="1">
        <v>37.982887875848931</v>
      </c>
      <c r="C552" s="1">
        <v>29.16829364305698</v>
      </c>
      <c r="D552" s="1">
        <v>-1664.6281075952747</v>
      </c>
      <c r="E552" s="1">
        <v>1666.2948672320208</v>
      </c>
      <c r="F552" s="1">
        <v>4.3912705814272606</v>
      </c>
      <c r="G552" s="1">
        <v>-8.4940635334176928</v>
      </c>
      <c r="H552" s="1">
        <v>-1.3141758674344355</v>
      </c>
      <c r="I552" s="1">
        <v>9.8723455407269789</v>
      </c>
      <c r="J552" s="1"/>
      <c r="K552" s="3">
        <v>1664.6281075952747</v>
      </c>
      <c r="L552" s="3">
        <v>8.4940635334176928</v>
      </c>
      <c r="M552" s="3">
        <v>85.998512458162892</v>
      </c>
    </row>
    <row r="553" spans="1:13" x14ac:dyDescent="0.25">
      <c r="A553">
        <v>0.92679999999999996</v>
      </c>
      <c r="B553" s="1">
        <v>38.159179760504763</v>
      </c>
      <c r="C553" s="1">
        <v>33.46340501467197</v>
      </c>
      <c r="D553" s="1">
        <v>-1663.826780846839</v>
      </c>
      <c r="E553" s="1">
        <v>1665.3813547388045</v>
      </c>
      <c r="F553" s="1">
        <v>4.3752440464585476</v>
      </c>
      <c r="G553" s="1">
        <v>-8.718435022979671</v>
      </c>
      <c r="H553" s="1">
        <v>-1.4904677520902745</v>
      </c>
      <c r="I553" s="1">
        <v>10.080690495320242</v>
      </c>
      <c r="J553" s="1"/>
      <c r="K553" s="3">
        <v>1663.826780846839</v>
      </c>
      <c r="L553" s="3">
        <v>8.718435022979671</v>
      </c>
      <c r="M553" s="3">
        <v>86.165860914838234</v>
      </c>
    </row>
    <row r="554" spans="1:13" x14ac:dyDescent="0.25">
      <c r="A554">
        <v>0.92859999999999998</v>
      </c>
      <c r="B554" s="1">
        <v>38.17520629547348</v>
      </c>
      <c r="C554" s="1">
        <v>38.159179760504763</v>
      </c>
      <c r="D554" s="1">
        <v>-1668.5866617325469</v>
      </c>
      <c r="E554" s="1">
        <v>1670.1252090895428</v>
      </c>
      <c r="F554" s="1">
        <v>4.2310052317401334</v>
      </c>
      <c r="G554" s="1">
        <v>-8.9748595824790716</v>
      </c>
      <c r="H554" s="1">
        <v>-1.682786171714826</v>
      </c>
      <c r="I554" s="1">
        <v>10.273008914944796</v>
      </c>
      <c r="J554" s="1"/>
      <c r="K554" s="3">
        <v>1668.5866617325469</v>
      </c>
      <c r="L554" s="3">
        <v>8.9748595824790716</v>
      </c>
      <c r="M554" s="3">
        <v>86.333209371513576</v>
      </c>
    </row>
    <row r="555" spans="1:13" x14ac:dyDescent="0.25">
      <c r="A555">
        <v>0.9304</v>
      </c>
      <c r="B555" s="1">
        <v>38.44765738994159</v>
      </c>
      <c r="C555" s="1">
        <v>42.454291132119749</v>
      </c>
      <c r="D555" s="1">
        <v>-1673.5228345029102</v>
      </c>
      <c r="E555" s="1">
        <v>1675.0613818599068</v>
      </c>
      <c r="F555" s="1">
        <v>4.038686812115583</v>
      </c>
      <c r="G555" s="1">
        <v>-9.1511514671349126</v>
      </c>
      <c r="H555" s="1">
        <v>-1.8590780563706648</v>
      </c>
      <c r="I555" s="1">
        <v>10.401221194694497</v>
      </c>
      <c r="J555" s="1"/>
      <c r="K555" s="3">
        <v>1673.5228345029102</v>
      </c>
      <c r="L555" s="3">
        <v>9.1511514671349126</v>
      </c>
      <c r="M555" s="3">
        <v>86.500557828188931</v>
      </c>
    </row>
    <row r="556" spans="1:13" x14ac:dyDescent="0.25">
      <c r="A556">
        <v>0.93220000000000003</v>
      </c>
      <c r="B556" s="1">
        <v>39.537461767814058</v>
      </c>
      <c r="C556" s="1">
        <v>46.252579919704644</v>
      </c>
      <c r="D556" s="1">
        <v>-1676.9525129862145</v>
      </c>
      <c r="E556" s="1">
        <v>1678.5711930180546</v>
      </c>
      <c r="F556" s="1">
        <v>3.8303418575223187</v>
      </c>
      <c r="G556" s="1">
        <v>-9.4396290965717391</v>
      </c>
      <c r="H556" s="1">
        <v>-1.9872903361203658</v>
      </c>
      <c r="I556" s="1">
        <v>10.60956614928776</v>
      </c>
      <c r="J556" s="1"/>
      <c r="K556" s="3">
        <v>1676.9525129862145</v>
      </c>
      <c r="L556" s="3">
        <v>9.4396290965717391</v>
      </c>
      <c r="M556" s="3">
        <v>86.667906284864273</v>
      </c>
    </row>
    <row r="557" spans="1:13" x14ac:dyDescent="0.25">
      <c r="A557">
        <v>0.93400000000000005</v>
      </c>
      <c r="B557" s="1">
        <v>41.540778638903134</v>
      </c>
      <c r="C557" s="1">
        <v>49.666231868040434</v>
      </c>
      <c r="D557" s="1">
        <v>-1688.5557243035626</v>
      </c>
      <c r="E557" s="1">
        <v>1690.3026166151524</v>
      </c>
      <c r="F557" s="1">
        <v>3.6700765078351916</v>
      </c>
      <c r="G557" s="1">
        <v>-9.8563190057582677</v>
      </c>
      <c r="H557" s="1">
        <v>-2.1635822207762052</v>
      </c>
      <c r="I557" s="1">
        <v>10.978176453568151</v>
      </c>
      <c r="J557" s="1"/>
      <c r="K557" s="3">
        <v>1688.5557243035626</v>
      </c>
      <c r="L557" s="3">
        <v>9.8563190057582677</v>
      </c>
      <c r="M557" s="3">
        <v>86.835254741539615</v>
      </c>
    </row>
    <row r="558" spans="1:13" x14ac:dyDescent="0.25">
      <c r="A558">
        <v>0.93579999999999997</v>
      </c>
      <c r="B558" s="1">
        <v>41.73309705852769</v>
      </c>
      <c r="C558" s="1">
        <v>52.086238648316048</v>
      </c>
      <c r="D558" s="1">
        <v>-1706.8900803077697</v>
      </c>
      <c r="E558" s="1">
        <v>1708.733131829172</v>
      </c>
      <c r="F558" s="1">
        <v>3.5578907630542043</v>
      </c>
      <c r="G558" s="1">
        <v>-10.176849705132517</v>
      </c>
      <c r="H558" s="1">
        <v>-2.4520598502130326</v>
      </c>
      <c r="I558" s="1">
        <v>11.298707152942402</v>
      </c>
      <c r="J558" s="1"/>
      <c r="K558" s="3">
        <v>1706.8900803077697</v>
      </c>
      <c r="L558" s="3">
        <v>10.176849705132517</v>
      </c>
      <c r="M558" s="3">
        <v>87.002603198214956</v>
      </c>
    </row>
    <row r="559" spans="1:13" x14ac:dyDescent="0.25">
      <c r="A559">
        <v>0.93759999999999999</v>
      </c>
      <c r="B559" s="1">
        <v>41.220247939528882</v>
      </c>
      <c r="C559" s="1">
        <v>52.967698071595237</v>
      </c>
      <c r="D559" s="1">
        <v>-1733.7986325202382</v>
      </c>
      <c r="E559" s="1">
        <v>1735.7057901815151</v>
      </c>
      <c r="F559" s="1">
        <v>3.5578907630542043</v>
      </c>
      <c r="G559" s="1">
        <v>-10.48135386953806</v>
      </c>
      <c r="H559" s="1">
        <v>-2.7886170845559972</v>
      </c>
      <c r="I559" s="1">
        <v>11.667317457222794</v>
      </c>
      <c r="J559" s="1"/>
      <c r="K559" s="3">
        <v>1733.7986325202382</v>
      </c>
      <c r="L559" s="3">
        <v>10.48135386953806</v>
      </c>
      <c r="M559" s="3">
        <v>87.169951654890312</v>
      </c>
    </row>
    <row r="560" spans="1:13" x14ac:dyDescent="0.25">
      <c r="A560">
        <v>0.93940000000000001</v>
      </c>
      <c r="B560" s="1">
        <v>40.274682376374834</v>
      </c>
      <c r="C560" s="1">
        <v>54.28187393902968</v>
      </c>
      <c r="D560" s="1">
        <v>-1766.1722331570379</v>
      </c>
      <c r="E560" s="1">
        <v>1768.1274704232208</v>
      </c>
      <c r="F560" s="1">
        <v>3.6219969029290535</v>
      </c>
      <c r="G560" s="1">
        <v>-10.769831498974886</v>
      </c>
      <c r="H560" s="1">
        <v>-3.1412008538676752</v>
      </c>
      <c r="I560" s="1">
        <v>12.051954296471898</v>
      </c>
      <c r="J560" s="1"/>
      <c r="K560" s="3">
        <v>1766.1722331570379</v>
      </c>
      <c r="L560" s="3">
        <v>10.769831498974886</v>
      </c>
      <c r="M560" s="3">
        <v>87.337300111565639</v>
      </c>
    </row>
    <row r="561" spans="1:13" x14ac:dyDescent="0.25">
      <c r="A561">
        <v>0.94120000000000004</v>
      </c>
      <c r="B561" s="1">
        <v>39.040639183783959</v>
      </c>
      <c r="C561" s="1">
        <v>55.019094547590456</v>
      </c>
      <c r="D561" s="1">
        <v>-1802.039618417017</v>
      </c>
      <c r="E561" s="1">
        <v>1804.0108822181687</v>
      </c>
      <c r="F561" s="1">
        <v>3.8303418575223187</v>
      </c>
      <c r="G561" s="1">
        <v>-11.026256058474289</v>
      </c>
      <c r="H561" s="1">
        <v>-3.4617315532419277</v>
      </c>
      <c r="I561" s="1">
        <v>12.452617670689712</v>
      </c>
      <c r="J561" s="1"/>
      <c r="K561" s="3">
        <v>1802.039618417017</v>
      </c>
      <c r="L561" s="3">
        <v>11.026256058474289</v>
      </c>
      <c r="M561" s="3">
        <v>87.504648568240995</v>
      </c>
    </row>
    <row r="562" spans="1:13" x14ac:dyDescent="0.25">
      <c r="A562">
        <v>0.94299999999999995</v>
      </c>
      <c r="B562" s="1">
        <v>37.165534592444587</v>
      </c>
      <c r="C562" s="1">
        <v>56.397376554899736</v>
      </c>
      <c r="D562" s="1">
        <v>-1843.5323174510136</v>
      </c>
      <c r="E562" s="1">
        <v>1845.471528182228</v>
      </c>
      <c r="F562" s="1">
        <v>4.1989521618027092</v>
      </c>
      <c r="G562" s="1">
        <v>-11.234601013067552</v>
      </c>
      <c r="H562" s="1">
        <v>-3.7822622526161807</v>
      </c>
      <c r="I562" s="1">
        <v>12.837254509938814</v>
      </c>
      <c r="J562" s="1"/>
      <c r="K562" s="3">
        <v>1843.5323174510136</v>
      </c>
      <c r="L562" s="3">
        <v>11.234601013067552</v>
      </c>
      <c r="M562" s="3">
        <v>87.671997024916337</v>
      </c>
    </row>
    <row r="563" spans="1:13" x14ac:dyDescent="0.25">
      <c r="A563">
        <v>0.94469999999999998</v>
      </c>
      <c r="B563" s="1">
        <v>35.114138116449368</v>
      </c>
      <c r="C563" s="1">
        <v>56.846119534023693</v>
      </c>
      <c r="D563" s="1">
        <v>-1882.9736200090156</v>
      </c>
      <c r="E563" s="1">
        <v>1884.8326980653858</v>
      </c>
      <c r="F563" s="1">
        <v>4.5996155360205249</v>
      </c>
      <c r="G563" s="1">
        <v>-11.362813292817254</v>
      </c>
      <c r="H563" s="1">
        <v>-4.0547133470842951</v>
      </c>
      <c r="I563" s="1">
        <v>13.173811744281782</v>
      </c>
      <c r="J563" s="1"/>
      <c r="K563" s="3">
        <v>1882.9736200090156</v>
      </c>
      <c r="L563" s="3">
        <v>11.362813292817254</v>
      </c>
      <c r="M563" s="3">
        <v>87.830048345109716</v>
      </c>
    </row>
    <row r="564" spans="1:13" x14ac:dyDescent="0.25">
      <c r="A564">
        <v>0.94650000000000001</v>
      </c>
      <c r="B564" s="1">
        <v>33.992280668639488</v>
      </c>
      <c r="C564" s="1">
        <v>55.804394761057367</v>
      </c>
      <c r="D564" s="1">
        <v>-1912.4303912815092</v>
      </c>
      <c r="E564" s="1">
        <v>1914.2253631980052</v>
      </c>
      <c r="F564" s="1">
        <v>5.1765707948941797</v>
      </c>
      <c r="G564" s="1">
        <v>-11.507052107535667</v>
      </c>
      <c r="H564" s="1">
        <v>-4.2310052317401334</v>
      </c>
      <c r="I564" s="1">
        <v>13.558448583530886</v>
      </c>
      <c r="J564" s="1"/>
      <c r="K564" s="3">
        <v>1912.4303912815092</v>
      </c>
      <c r="L564" s="3">
        <v>11.507052107535667</v>
      </c>
      <c r="M564" s="3">
        <v>87.997396801785058</v>
      </c>
    </row>
    <row r="565" spans="1:13" x14ac:dyDescent="0.25">
      <c r="A565">
        <v>0.94830000000000003</v>
      </c>
      <c r="B565" s="1">
        <v>33.639696899327802</v>
      </c>
      <c r="C565" s="1">
        <v>55.035121082559172</v>
      </c>
      <c r="D565" s="1">
        <v>-1930.6205084709986</v>
      </c>
      <c r="E565" s="1">
        <v>1932.3994538525253</v>
      </c>
      <c r="F565" s="1">
        <v>5.6092872390494204</v>
      </c>
      <c r="G565" s="1">
        <v>-11.619237852316656</v>
      </c>
      <c r="H565" s="1">
        <v>-4.3431909765211225</v>
      </c>
      <c r="I565" s="1">
        <v>13.846926212967711</v>
      </c>
      <c r="J565" s="1"/>
      <c r="K565" s="3">
        <v>1930.6205084709986</v>
      </c>
      <c r="L565" s="3">
        <v>11.619237852316656</v>
      </c>
      <c r="M565" s="3">
        <v>88.1647452584604</v>
      </c>
    </row>
    <row r="566" spans="1:13" x14ac:dyDescent="0.25">
      <c r="A566">
        <v>0.95009999999999994</v>
      </c>
      <c r="B566" s="1">
        <v>34.697448207262838</v>
      </c>
      <c r="C566" s="1">
        <v>55.147306827340145</v>
      </c>
      <c r="D566" s="1">
        <v>-1942.720542372376</v>
      </c>
      <c r="E566" s="1">
        <v>1944.5315408238407</v>
      </c>
      <c r="F566" s="1">
        <v>5.9298179384236729</v>
      </c>
      <c r="G566" s="1">
        <v>-11.76347666703507</v>
      </c>
      <c r="H566" s="1">
        <v>-4.4714032562708237</v>
      </c>
      <c r="I566" s="1">
        <v>14.167456912341963</v>
      </c>
      <c r="J566" s="1"/>
      <c r="K566" s="3">
        <v>1942.720542372376</v>
      </c>
      <c r="L566" s="3">
        <v>11.76347666703507</v>
      </c>
      <c r="M566" s="3">
        <v>88.332093715135741</v>
      </c>
    </row>
    <row r="567" spans="1:13" x14ac:dyDescent="0.25">
      <c r="A567">
        <v>0.95189999999999997</v>
      </c>
      <c r="B567" s="1">
        <v>37.550171431693691</v>
      </c>
      <c r="C567" s="1">
        <v>56.156978530369059</v>
      </c>
      <c r="D567" s="1">
        <v>-1947.800953957458</v>
      </c>
      <c r="E567" s="1">
        <v>1949.6920850837662</v>
      </c>
      <c r="F567" s="1">
        <v>6.1702159629543614</v>
      </c>
      <c r="G567" s="1">
        <v>-12.051954296471898</v>
      </c>
      <c r="H567" s="1">
        <v>-4.6156420709892378</v>
      </c>
      <c r="I567" s="1">
        <v>14.552093751591068</v>
      </c>
      <c r="J567" s="1"/>
      <c r="K567" s="3">
        <v>1947.800953957458</v>
      </c>
      <c r="L567" s="3">
        <v>12.051954296471898</v>
      </c>
      <c r="M567" s="3">
        <v>88.499442171811083</v>
      </c>
    </row>
    <row r="568" spans="1:13" x14ac:dyDescent="0.25">
      <c r="A568">
        <v>0.95369999999999999</v>
      </c>
      <c r="B568" s="1">
        <v>39.377196418126928</v>
      </c>
      <c r="C568" s="1">
        <v>58.496852635801091</v>
      </c>
      <c r="D568" s="1">
        <v>-1958.8752896208384</v>
      </c>
      <c r="E568" s="1">
        <v>1960.8946330268966</v>
      </c>
      <c r="F568" s="1">
        <v>6.0900832881107991</v>
      </c>
      <c r="G568" s="1">
        <v>-12.180166576221598</v>
      </c>
      <c r="H568" s="1">
        <v>-4.8239870255825013</v>
      </c>
      <c r="I568" s="1">
        <v>14.696332566309479</v>
      </c>
      <c r="J568" s="1"/>
      <c r="K568" s="3">
        <v>1958.8752896208384</v>
      </c>
      <c r="L568" s="3">
        <v>12.180166576221598</v>
      </c>
      <c r="M568" s="3">
        <v>88.666790628486439</v>
      </c>
    </row>
    <row r="569" spans="1:13" x14ac:dyDescent="0.25">
      <c r="A569">
        <v>0.95550000000000002</v>
      </c>
      <c r="B569" s="1">
        <v>39.409249488064354</v>
      </c>
      <c r="C569" s="1">
        <v>59.762948898329391</v>
      </c>
      <c r="D569" s="1">
        <v>-1973.8280467466473</v>
      </c>
      <c r="E569" s="1">
        <v>1975.8954697576114</v>
      </c>
      <c r="F569" s="1">
        <v>5.9458444733923859</v>
      </c>
      <c r="G569" s="1">
        <v>-12.132086971315459</v>
      </c>
      <c r="H569" s="1">
        <v>-5.0163054452070526</v>
      </c>
      <c r="I569" s="1">
        <v>14.664279496372057</v>
      </c>
      <c r="J569" s="1"/>
      <c r="K569" s="3">
        <v>1973.8280467466473</v>
      </c>
      <c r="L569" s="3">
        <v>12.132086971315459</v>
      </c>
      <c r="M569" s="3">
        <v>88.83413908516178</v>
      </c>
    </row>
    <row r="570" spans="1:13" x14ac:dyDescent="0.25">
      <c r="A570">
        <v>0.95730000000000004</v>
      </c>
      <c r="B570" s="1">
        <v>38.575869669691293</v>
      </c>
      <c r="C570" s="1">
        <v>59.041754824737332</v>
      </c>
      <c r="D570" s="1">
        <v>-1981.9214469058472</v>
      </c>
      <c r="E570" s="1">
        <v>1983.9247637769365</v>
      </c>
      <c r="F570" s="1">
        <v>6.1221363580482242</v>
      </c>
      <c r="G570" s="1">
        <v>-12.084007366409322</v>
      </c>
      <c r="H570" s="1">
        <v>-5.1124646550193287</v>
      </c>
      <c r="I570" s="1">
        <v>14.712359101278192</v>
      </c>
      <c r="J570" s="1"/>
      <c r="K570" s="3">
        <v>1981.9214469058472</v>
      </c>
      <c r="L570" s="3">
        <v>12.084007366409322</v>
      </c>
      <c r="M570" s="3">
        <v>89.001487541837122</v>
      </c>
    </row>
    <row r="571" spans="1:13" x14ac:dyDescent="0.25">
      <c r="A571">
        <v>0.95909999999999995</v>
      </c>
      <c r="B571" s="1">
        <v>39.569514837751484</v>
      </c>
      <c r="C571" s="1">
        <v>59.698842758454539</v>
      </c>
      <c r="D571" s="1">
        <v>-1986.9698054209919</v>
      </c>
      <c r="E571" s="1">
        <v>1988.957095757112</v>
      </c>
      <c r="F571" s="1">
        <v>6.1862424979230743</v>
      </c>
      <c r="G571" s="1">
        <v>-12.244272716096448</v>
      </c>
      <c r="H571" s="1">
        <v>-5.1925973298628918</v>
      </c>
      <c r="I571" s="1">
        <v>14.888650985934028</v>
      </c>
      <c r="J571" s="1"/>
      <c r="K571" s="3">
        <v>1986.9698054209919</v>
      </c>
      <c r="L571" s="3">
        <v>12.244272716096448</v>
      </c>
      <c r="M571" s="3">
        <v>89.168835998512463</v>
      </c>
    </row>
    <row r="572" spans="1:13" x14ac:dyDescent="0.25">
      <c r="A572">
        <v>0.96089999999999998</v>
      </c>
      <c r="B572" s="1">
        <v>41.108062194747895</v>
      </c>
      <c r="C572" s="1">
        <v>60.948912486014137</v>
      </c>
      <c r="D572" s="1">
        <v>-1992.3547211704795</v>
      </c>
      <c r="E572" s="1">
        <v>1994.3420115065996</v>
      </c>
      <c r="F572" s="1">
        <v>6.2503486377979254</v>
      </c>
      <c r="G572" s="1">
        <v>-12.404538065783575</v>
      </c>
      <c r="H572" s="1">
        <v>-5.30478307464388</v>
      </c>
      <c r="I572" s="1">
        <v>15.064942870589872</v>
      </c>
      <c r="J572" s="1"/>
      <c r="K572" s="3">
        <v>1992.3547211704795</v>
      </c>
      <c r="L572" s="3">
        <v>12.404538065783575</v>
      </c>
      <c r="M572" s="3">
        <v>89.336184455187819</v>
      </c>
    </row>
    <row r="573" spans="1:13" x14ac:dyDescent="0.25">
      <c r="A573">
        <v>0.9627</v>
      </c>
      <c r="B573" s="1">
        <v>43.351777090367662</v>
      </c>
      <c r="C573" s="1">
        <v>63.016335496978058</v>
      </c>
      <c r="D573" s="1">
        <v>-1997.1466551261242</v>
      </c>
      <c r="E573" s="1">
        <v>1999.1980516021197</v>
      </c>
      <c r="F573" s="1">
        <v>6.3465078476102015</v>
      </c>
      <c r="G573" s="1">
        <v>-12.61288302037684</v>
      </c>
      <c r="H573" s="1">
        <v>-5.4329953543935821</v>
      </c>
      <c r="I573" s="1">
        <v>15.305340895120562</v>
      </c>
      <c r="J573" s="1"/>
      <c r="K573" s="3">
        <v>1997.1466551261242</v>
      </c>
      <c r="L573" s="3">
        <v>12.61288302037684</v>
      </c>
      <c r="M573" s="3">
        <v>89.503532911863147</v>
      </c>
    </row>
    <row r="574" spans="1:13" x14ac:dyDescent="0.25">
      <c r="A574">
        <v>0.96450000000000002</v>
      </c>
      <c r="B574" s="1">
        <v>45.403173566362874</v>
      </c>
      <c r="C574" s="1">
        <v>64.987599298129709</v>
      </c>
      <c r="D574" s="1">
        <v>-2002.3232259210188</v>
      </c>
      <c r="E574" s="1">
        <v>2004.4387285368887</v>
      </c>
      <c r="F574" s="1">
        <v>6.3785609175476257</v>
      </c>
      <c r="G574" s="1">
        <v>-12.821227974970103</v>
      </c>
      <c r="H574" s="1">
        <v>-5.5772341691119944</v>
      </c>
      <c r="I574" s="1">
        <v>15.545738919651249</v>
      </c>
      <c r="J574" s="1"/>
      <c r="K574" s="3">
        <v>2002.3232259210188</v>
      </c>
      <c r="L574" s="3">
        <v>12.821227974970103</v>
      </c>
      <c r="M574" s="3">
        <v>89.670881368538502</v>
      </c>
    </row>
    <row r="575" spans="1:13" x14ac:dyDescent="0.25">
      <c r="A575">
        <v>0.96630000000000005</v>
      </c>
      <c r="B575" s="1">
        <v>46.893641318453156</v>
      </c>
      <c r="C575" s="1">
        <v>66.494093585188708</v>
      </c>
      <c r="D575" s="1">
        <v>-2009.0062910029715</v>
      </c>
      <c r="E575" s="1">
        <v>2011.1538466887791</v>
      </c>
      <c r="F575" s="1">
        <v>6.3465078476102015</v>
      </c>
      <c r="G575" s="1">
        <v>-12.965466789688515</v>
      </c>
      <c r="H575" s="1">
        <v>-5.7374995187991216</v>
      </c>
      <c r="I575" s="1">
        <v>15.706004269338377</v>
      </c>
      <c r="J575" s="1"/>
      <c r="K575" s="3">
        <v>2009.0062910029715</v>
      </c>
      <c r="L575" s="3">
        <v>12.965466789688515</v>
      </c>
      <c r="M575" s="3">
        <v>89.838229825213858</v>
      </c>
    </row>
    <row r="576" spans="1:13" x14ac:dyDescent="0.25">
      <c r="A576">
        <v>0.96809999999999996</v>
      </c>
      <c r="B576" s="1">
        <v>47.999472231294327</v>
      </c>
      <c r="C576" s="1">
        <v>70.148143558055182</v>
      </c>
      <c r="D576" s="1">
        <v>-2016.1861786689549</v>
      </c>
      <c r="E576" s="1">
        <v>2018.2856547498561</v>
      </c>
      <c r="F576" s="1">
        <v>6.2022690328917873</v>
      </c>
      <c r="G576" s="1">
        <v>-13.093679069438219</v>
      </c>
      <c r="H576" s="1">
        <v>-5.9298179384236729</v>
      </c>
      <c r="I576" s="1">
        <v>15.818190014119365</v>
      </c>
      <c r="J576" s="1"/>
      <c r="K576" s="3">
        <v>2016.1861786689549</v>
      </c>
      <c r="L576" s="3">
        <v>13.093679069438219</v>
      </c>
      <c r="M576" s="3">
        <v>90.005578281889186</v>
      </c>
    </row>
    <row r="577" spans="1:13" x14ac:dyDescent="0.25">
      <c r="A577">
        <v>0.9698</v>
      </c>
      <c r="B577" s="1">
        <v>48.400135605512141</v>
      </c>
      <c r="C577" s="1">
        <v>72.808548362861472</v>
      </c>
      <c r="D577" s="1">
        <v>-2028.6868759445504</v>
      </c>
      <c r="E577" s="1">
        <v>2030.7703254904834</v>
      </c>
      <c r="F577" s="1">
        <v>6.0580302181733732</v>
      </c>
      <c r="G577" s="1">
        <v>-13.318050559000195</v>
      </c>
      <c r="H577" s="1">
        <v>-6.1061098230795112</v>
      </c>
      <c r="I577" s="1">
        <v>15.994481898775202</v>
      </c>
      <c r="J577" s="1"/>
      <c r="K577" s="3">
        <v>2028.6868759445504</v>
      </c>
      <c r="L577" s="3">
        <v>13.318050559000195</v>
      </c>
      <c r="M577" s="3">
        <v>90.163629602082565</v>
      </c>
    </row>
    <row r="578" spans="1:13" x14ac:dyDescent="0.25">
      <c r="A578">
        <v>0.97160000000000002</v>
      </c>
      <c r="B578" s="1">
        <v>49.650205333071725</v>
      </c>
      <c r="C578" s="1">
        <v>75.965775751697862</v>
      </c>
      <c r="D578" s="1">
        <v>-2047.2936830432259</v>
      </c>
      <c r="E578" s="1">
        <v>2049.4252121940649</v>
      </c>
      <c r="F578" s="1">
        <v>5.8817383335175348</v>
      </c>
      <c r="G578" s="1">
        <v>-13.59050165346831</v>
      </c>
      <c r="H578" s="1">
        <v>-6.2984282427040643</v>
      </c>
      <c r="I578" s="1">
        <v>16.21885338833718</v>
      </c>
      <c r="J578" s="1"/>
      <c r="K578" s="3">
        <v>2047.2936830432259</v>
      </c>
      <c r="L578" s="3">
        <v>13.59050165346831</v>
      </c>
      <c r="M578" s="3">
        <v>90.330978058757907</v>
      </c>
    </row>
    <row r="579" spans="1:13" x14ac:dyDescent="0.25">
      <c r="A579">
        <v>0.97340000000000004</v>
      </c>
      <c r="B579" s="1">
        <v>50.034842172320829</v>
      </c>
      <c r="C579" s="1">
        <v>76.702996360258638</v>
      </c>
      <c r="D579" s="1">
        <v>-2074.0740229759454</v>
      </c>
      <c r="E579" s="1">
        <v>2076.2055521267839</v>
      </c>
      <c r="F579" s="1">
        <v>5.961871008361098</v>
      </c>
      <c r="G579" s="1">
        <v>-13.878979282905139</v>
      </c>
      <c r="H579" s="1">
        <v>-6.4747201273599018</v>
      </c>
      <c r="I579" s="1">
        <v>16.555410622680146</v>
      </c>
      <c r="J579" s="1"/>
      <c r="K579" s="3">
        <v>2074.0740229759454</v>
      </c>
      <c r="L579" s="3">
        <v>13.878979282905139</v>
      </c>
      <c r="M579" s="3">
        <v>90.498326515433263</v>
      </c>
    </row>
    <row r="580" spans="1:13" x14ac:dyDescent="0.25">
      <c r="A580">
        <v>0.97519999999999996</v>
      </c>
      <c r="B580" s="1">
        <v>50.435505546538643</v>
      </c>
      <c r="C580" s="1">
        <v>78.081278367567919</v>
      </c>
      <c r="D580" s="1">
        <v>-2100.5819118141958</v>
      </c>
      <c r="E580" s="1">
        <v>2102.7454940349717</v>
      </c>
      <c r="F580" s="1">
        <v>6.0900832881107991</v>
      </c>
      <c r="G580" s="1">
        <v>-14.263616122154239</v>
      </c>
      <c r="H580" s="1">
        <v>-6.6189589420783159</v>
      </c>
      <c r="I580" s="1">
        <v>16.988127066835386</v>
      </c>
      <c r="J580" s="1"/>
      <c r="K580" s="3">
        <v>2100.5819118141958</v>
      </c>
      <c r="L580" s="3">
        <v>14.263616122154239</v>
      </c>
      <c r="M580" s="3">
        <v>90.66567497210859</v>
      </c>
    </row>
    <row r="581" spans="1:13" x14ac:dyDescent="0.25">
      <c r="A581">
        <v>0.97699999999999998</v>
      </c>
      <c r="B581" s="1">
        <v>51.525309924411097</v>
      </c>
      <c r="C581" s="1">
        <v>80.16472791350057</v>
      </c>
      <c r="D581" s="1">
        <v>-2115.7109608246601</v>
      </c>
      <c r="E581" s="1">
        <v>2117.9386491853115</v>
      </c>
      <c r="F581" s="1">
        <v>6.1381628930169372</v>
      </c>
      <c r="G581" s="1">
        <v>-14.680306031340766</v>
      </c>
      <c r="H581" s="1">
        <v>-6.7792242917654431</v>
      </c>
      <c r="I581" s="1">
        <v>17.404816976021916</v>
      </c>
      <c r="J581" s="1"/>
      <c r="K581" s="3">
        <v>2115.7109608246601</v>
      </c>
      <c r="L581" s="3">
        <v>14.680306031340766</v>
      </c>
      <c r="M581" s="3">
        <v>90.833023428783946</v>
      </c>
    </row>
    <row r="582" spans="1:13" x14ac:dyDescent="0.25">
      <c r="A582">
        <v>0.9788</v>
      </c>
      <c r="B582" s="1">
        <v>53.015777676501372</v>
      </c>
      <c r="C582" s="1">
        <v>80.517311682812249</v>
      </c>
      <c r="D582" s="1">
        <v>-2127.1218537223835</v>
      </c>
      <c r="E582" s="1">
        <v>2129.3815951529723</v>
      </c>
      <c r="F582" s="1">
        <v>6.2663751727666384</v>
      </c>
      <c r="G582" s="1">
        <v>-15.129049010464723</v>
      </c>
      <c r="H582" s="1">
        <v>-6.8914100365464313</v>
      </c>
      <c r="I582" s="1">
        <v>17.885613025083295</v>
      </c>
      <c r="J582" s="1"/>
      <c r="K582" s="3">
        <v>2127.1218537223835</v>
      </c>
      <c r="L582" s="3">
        <v>15.129049010464723</v>
      </c>
      <c r="M582" s="3">
        <v>91.000371885459288</v>
      </c>
    </row>
    <row r="583" spans="1:13" x14ac:dyDescent="0.25">
      <c r="A583">
        <v>0.98060000000000003</v>
      </c>
      <c r="B583" s="1">
        <v>54.217767799154828</v>
      </c>
      <c r="C583" s="1">
        <v>80.597444357655803</v>
      </c>
      <c r="D583" s="1">
        <v>-2138.6449323648881</v>
      </c>
      <c r="E583" s="1">
        <v>2140.9367268654141</v>
      </c>
      <c r="F583" s="1">
        <v>6.3144547776727755</v>
      </c>
      <c r="G583" s="1">
        <v>-15.449579709838977</v>
      </c>
      <c r="H583" s="1">
        <v>-7.0035957813274186</v>
      </c>
      <c r="I583" s="1">
        <v>18.222170259426257</v>
      </c>
      <c r="J583" s="1"/>
      <c r="K583" s="3">
        <v>2138.6449323648881</v>
      </c>
      <c r="L583" s="3">
        <v>15.449579709838977</v>
      </c>
      <c r="M583" s="3">
        <v>91.167720342134629</v>
      </c>
    </row>
    <row r="584" spans="1:13" x14ac:dyDescent="0.25">
      <c r="A584">
        <v>0.98240000000000005</v>
      </c>
      <c r="B584" s="1">
        <v>55.211412967215011</v>
      </c>
      <c r="C584" s="1">
        <v>80.677577032499372</v>
      </c>
      <c r="D584" s="1">
        <v>-2150.4244355668916</v>
      </c>
      <c r="E584" s="1">
        <v>2152.7162300674177</v>
      </c>
      <c r="F584" s="1">
        <v>6.2984282427040643</v>
      </c>
      <c r="G584" s="1">
        <v>-15.722030804307089</v>
      </c>
      <c r="H584" s="1">
        <v>-7.1157815261084085</v>
      </c>
      <c r="I584" s="1">
        <v>18.494621353894374</v>
      </c>
      <c r="J584" s="1"/>
      <c r="K584" s="3">
        <v>2150.4244355668916</v>
      </c>
      <c r="L584" s="3">
        <v>15.722030804307089</v>
      </c>
      <c r="M584" s="3">
        <v>91.335068798809985</v>
      </c>
    </row>
    <row r="585" spans="1:13" x14ac:dyDescent="0.25">
      <c r="A585">
        <v>0.98419999999999996</v>
      </c>
      <c r="B585" s="1">
        <v>55.884527435900935</v>
      </c>
      <c r="C585" s="1">
        <v>80.869895452123927</v>
      </c>
      <c r="D585" s="1">
        <v>-2159.1108175199342</v>
      </c>
      <c r="E585" s="1">
        <v>2161.4026120204599</v>
      </c>
      <c r="F585" s="1">
        <v>6.2503486377979254</v>
      </c>
      <c r="G585" s="1">
        <v>-15.978455363806489</v>
      </c>
      <c r="H585" s="1">
        <v>-7.2279672708893958</v>
      </c>
      <c r="I585" s="1">
        <v>18.735019378425065</v>
      </c>
      <c r="J585" s="1"/>
      <c r="K585" s="3">
        <v>2159.1108175199342</v>
      </c>
      <c r="L585" s="3">
        <v>15.978455363806489</v>
      </c>
      <c r="M585" s="3">
        <v>91.502417255485327</v>
      </c>
    </row>
    <row r="586" spans="1:13" x14ac:dyDescent="0.25">
      <c r="A586">
        <v>0.98599999999999999</v>
      </c>
      <c r="B586" s="1">
        <v>56.509562299680731</v>
      </c>
      <c r="C586" s="1">
        <v>81.062213871748469</v>
      </c>
      <c r="D586" s="1">
        <v>-2166.6753420251666</v>
      </c>
      <c r="E586" s="1">
        <v>2168.9831630606604</v>
      </c>
      <c r="F586" s="1">
        <v>6.2022690328917873</v>
      </c>
      <c r="G586" s="1">
        <v>-16.21885338833718</v>
      </c>
      <c r="H586" s="1">
        <v>-7.3401530156703831</v>
      </c>
      <c r="I586" s="1">
        <v>18.95939086798704</v>
      </c>
      <c r="J586" s="1"/>
      <c r="K586" s="3">
        <v>2166.6753420251666</v>
      </c>
      <c r="L586" s="3">
        <v>16.21885338833718</v>
      </c>
      <c r="M586" s="3">
        <v>91.669765712160654</v>
      </c>
    </row>
    <row r="587" spans="1:13" x14ac:dyDescent="0.25">
      <c r="A587">
        <v>0.98780000000000001</v>
      </c>
      <c r="B587" s="1">
        <v>57.134597163460519</v>
      </c>
      <c r="C587" s="1">
        <v>80.853868917155211</v>
      </c>
      <c r="D587" s="1">
        <v>-2169.7043571342533</v>
      </c>
      <c r="E587" s="1">
        <v>2172.0282047047162</v>
      </c>
      <c r="F587" s="1">
        <v>6.1702159629543614</v>
      </c>
      <c r="G587" s="1">
        <v>-16.37911873802431</v>
      </c>
      <c r="H587" s="1">
        <v>-7.4363122254826592</v>
      </c>
      <c r="I587" s="1">
        <v>19.103629682705453</v>
      </c>
      <c r="J587" s="1"/>
      <c r="K587" s="3">
        <v>2169.7043571342533</v>
      </c>
      <c r="L587" s="3">
        <v>16.37911873802431</v>
      </c>
      <c r="M587" s="3">
        <v>91.83711416883601</v>
      </c>
    </row>
    <row r="588" spans="1:13" x14ac:dyDescent="0.25">
      <c r="A588">
        <v>0.98960000000000004</v>
      </c>
      <c r="B588" s="1">
        <v>57.182676768366662</v>
      </c>
      <c r="C588" s="1">
        <v>80.02048909878215</v>
      </c>
      <c r="D588" s="1">
        <v>-2172.6692661034649</v>
      </c>
      <c r="E588" s="1">
        <v>2174.961060603991</v>
      </c>
      <c r="F588" s="1">
        <v>6.0420036832046611</v>
      </c>
      <c r="G588" s="1">
        <v>-16.427198342930446</v>
      </c>
      <c r="H588" s="1">
        <v>-7.4843918303887991</v>
      </c>
      <c r="I588" s="1">
        <v>19.135682752642879</v>
      </c>
      <c r="J588" s="1"/>
      <c r="K588" s="3">
        <v>2172.6692661034649</v>
      </c>
      <c r="L588" s="3">
        <v>16.427198342930446</v>
      </c>
      <c r="M588" s="3">
        <v>92.004462625511366</v>
      </c>
    </row>
    <row r="589" spans="1:13" x14ac:dyDescent="0.25">
      <c r="A589">
        <v>0.99139999999999995</v>
      </c>
      <c r="B589" s="1">
        <v>57.214729838304095</v>
      </c>
      <c r="C589" s="1">
        <v>79.171082745440387</v>
      </c>
      <c r="D589" s="1">
        <v>-2175.5860954677705</v>
      </c>
      <c r="E589" s="1">
        <v>2177.8298103633906</v>
      </c>
      <c r="F589" s="1">
        <v>5.9298179384236729</v>
      </c>
      <c r="G589" s="1">
        <v>-16.475277947836581</v>
      </c>
      <c r="H589" s="1">
        <v>-7.5324714352949362</v>
      </c>
      <c r="I589" s="1">
        <v>19.167735822580305</v>
      </c>
      <c r="J589" s="1"/>
      <c r="K589" s="3">
        <v>2175.5860954677705</v>
      </c>
      <c r="L589" s="3">
        <v>16.475277947836581</v>
      </c>
      <c r="M589" s="3">
        <v>92.171811082186693</v>
      </c>
    </row>
    <row r="590" spans="1:13" x14ac:dyDescent="0.25">
      <c r="A590">
        <v>0.99319999999999997</v>
      </c>
      <c r="B590" s="1">
        <v>57.37499518799121</v>
      </c>
      <c r="C590" s="1">
        <v>78.097304902536635</v>
      </c>
      <c r="D590" s="1">
        <v>-2176.3233160763316</v>
      </c>
      <c r="E590" s="1">
        <v>2178.5510044369826</v>
      </c>
      <c r="F590" s="1">
        <v>5.7855791237052587</v>
      </c>
      <c r="G590" s="1">
        <v>-16.491304482805294</v>
      </c>
      <c r="H590" s="1">
        <v>-7.5645245052323613</v>
      </c>
      <c r="I590" s="1">
        <v>19.151709287611592</v>
      </c>
      <c r="J590" s="1"/>
      <c r="K590" s="3">
        <v>2176.3233160763316</v>
      </c>
      <c r="L590" s="3">
        <v>16.491304482805294</v>
      </c>
      <c r="M590" s="3">
        <v>92.339159538862035</v>
      </c>
    </row>
    <row r="591" spans="1:13" x14ac:dyDescent="0.25">
      <c r="A591">
        <v>0.99490000000000001</v>
      </c>
      <c r="B591" s="1">
        <v>56.878172603961126</v>
      </c>
      <c r="C591" s="1">
        <v>77.50432310869428</v>
      </c>
      <c r="D591" s="1">
        <v>-2174.8649013941786</v>
      </c>
      <c r="E591" s="1">
        <v>2177.0605366848922</v>
      </c>
      <c r="F591" s="1">
        <v>5.8657117985488227</v>
      </c>
      <c r="G591" s="1">
        <v>-16.491304482805294</v>
      </c>
      <c r="H591" s="1">
        <v>-7.6126041101384994</v>
      </c>
      <c r="I591" s="1">
        <v>19.183762357549018</v>
      </c>
      <c r="J591" s="1"/>
      <c r="K591" s="3">
        <v>2174.8649013941786</v>
      </c>
      <c r="L591" s="3">
        <v>16.491304482805294</v>
      </c>
      <c r="M591" s="3">
        <v>92.497210859055414</v>
      </c>
    </row>
    <row r="592" spans="1:13" x14ac:dyDescent="0.25">
      <c r="A592">
        <v>0.99670000000000003</v>
      </c>
      <c r="B592" s="1">
        <v>56.894199138929835</v>
      </c>
      <c r="C592" s="1">
        <v>76.670943290321219</v>
      </c>
      <c r="D592" s="1">
        <v>-2170.6499226974074</v>
      </c>
      <c r="E592" s="1">
        <v>2172.829531453152</v>
      </c>
      <c r="F592" s="1">
        <v>5.961871008361098</v>
      </c>
      <c r="G592" s="1">
        <v>-16.491304482805294</v>
      </c>
      <c r="H592" s="1">
        <v>-7.6446571800759244</v>
      </c>
      <c r="I592" s="1">
        <v>19.231841962455153</v>
      </c>
      <c r="J592" s="1"/>
      <c r="K592" s="3">
        <v>2170.6499226974074</v>
      </c>
      <c r="L592" s="3">
        <v>16.491304482805294</v>
      </c>
      <c r="M592" s="3">
        <v>92.66455931573077</v>
      </c>
    </row>
    <row r="593" spans="1:13" x14ac:dyDescent="0.25">
      <c r="A593">
        <v>0.99850000000000005</v>
      </c>
      <c r="B593" s="1">
        <v>56.958305278804687</v>
      </c>
      <c r="C593" s="1">
        <v>75.77345733207332</v>
      </c>
      <c r="D593" s="1">
        <v>-2164.6399720841405</v>
      </c>
      <c r="E593" s="1">
        <v>2166.7875277699472</v>
      </c>
      <c r="F593" s="1">
        <v>6.0420036832046611</v>
      </c>
      <c r="G593" s="1">
        <v>-16.507331017774007</v>
      </c>
      <c r="H593" s="1">
        <v>-7.6767102500133486</v>
      </c>
      <c r="I593" s="1">
        <v>19.279921567361288</v>
      </c>
      <c r="J593" s="1"/>
      <c r="K593" s="3">
        <v>2164.6399720841405</v>
      </c>
      <c r="L593" s="3">
        <v>16.507331017774007</v>
      </c>
      <c r="M593" s="3">
        <v>92.831907772406112</v>
      </c>
    </row>
    <row r="594" spans="1:13" x14ac:dyDescent="0.25">
      <c r="A594">
        <v>1.0003</v>
      </c>
      <c r="B594" s="1">
        <v>56.782013394148848</v>
      </c>
      <c r="C594" s="1">
        <v>74.924050978731543</v>
      </c>
      <c r="D594" s="1">
        <v>-2156.7709434145017</v>
      </c>
      <c r="E594" s="1">
        <v>2158.8864460303721</v>
      </c>
      <c r="F594" s="1">
        <v>6.0900832881107991</v>
      </c>
      <c r="G594" s="1">
        <v>-16.507331017774007</v>
      </c>
      <c r="H594" s="1">
        <v>-7.6927367849820625</v>
      </c>
      <c r="I594" s="1">
        <v>19.311974637298718</v>
      </c>
      <c r="J594" s="1"/>
      <c r="K594" s="3">
        <v>2156.7709434145017</v>
      </c>
      <c r="L594" s="3">
        <v>16.507331017774007</v>
      </c>
      <c r="M594" s="3">
        <v>92.999256229081453</v>
      </c>
    </row>
    <row r="595" spans="1:13" x14ac:dyDescent="0.25">
      <c r="A595">
        <v>1.0021</v>
      </c>
      <c r="B595" s="1">
        <v>57.27883597817894</v>
      </c>
      <c r="C595" s="1">
        <v>74.779812164013123</v>
      </c>
      <c r="D595" s="1">
        <v>-2145.9209792406837</v>
      </c>
      <c r="E595" s="1">
        <v>2148.0685349264909</v>
      </c>
      <c r="F595" s="1">
        <v>6.0900832881107991</v>
      </c>
      <c r="G595" s="1">
        <v>-16.475277947836581</v>
      </c>
      <c r="H595" s="1">
        <v>-7.7087633199507737</v>
      </c>
      <c r="I595" s="1">
        <v>19.295948102330005</v>
      </c>
      <c r="J595" s="1"/>
      <c r="K595" s="3">
        <v>2145.9209792406837</v>
      </c>
      <c r="L595" s="3">
        <v>16.475277947836581</v>
      </c>
      <c r="M595" s="3">
        <v>93.166604685756795</v>
      </c>
    </row>
    <row r="596" spans="1:13" x14ac:dyDescent="0.25">
      <c r="A596">
        <v>1.0039</v>
      </c>
      <c r="B596" s="1">
        <v>57.230756373272797</v>
      </c>
      <c r="C596" s="1">
        <v>73.016893317454745</v>
      </c>
      <c r="D596" s="1">
        <v>-2132.9074328460883</v>
      </c>
      <c r="E596" s="1">
        <v>2135.0229354619592</v>
      </c>
      <c r="F596" s="1">
        <v>5.9137914034549599</v>
      </c>
      <c r="G596" s="1">
        <v>-16.443224877899159</v>
      </c>
      <c r="H596" s="1">
        <v>-7.6606837150446374</v>
      </c>
      <c r="I596" s="1">
        <v>19.199788892517731</v>
      </c>
      <c r="J596" s="1"/>
      <c r="K596" s="3">
        <v>2132.9074328460883</v>
      </c>
      <c r="L596" s="3">
        <v>16.443224877899159</v>
      </c>
      <c r="M596" s="3">
        <v>93.333953142432136</v>
      </c>
    </row>
    <row r="597" spans="1:13" x14ac:dyDescent="0.25">
      <c r="A597">
        <v>1.0057</v>
      </c>
      <c r="B597" s="1">
        <v>57.326915583085082</v>
      </c>
      <c r="C597" s="1">
        <v>73.129079062235732</v>
      </c>
      <c r="D597" s="1">
        <v>-2112.5697599707928</v>
      </c>
      <c r="E597" s="1">
        <v>2114.7173156566005</v>
      </c>
      <c r="F597" s="1">
        <v>5.5291545642058573</v>
      </c>
      <c r="G597" s="1">
        <v>-16.170773783431045</v>
      </c>
      <c r="H597" s="1">
        <v>-7.6446571800759244</v>
      </c>
      <c r="I597" s="1">
        <v>18.879258193143478</v>
      </c>
      <c r="J597" s="1"/>
      <c r="K597" s="3">
        <v>2112.5697599707928</v>
      </c>
      <c r="L597" s="3">
        <v>16.170773783431045</v>
      </c>
      <c r="M597" s="3">
        <v>93.501301599107492</v>
      </c>
    </row>
    <row r="598" spans="1:13" x14ac:dyDescent="0.25">
      <c r="A598">
        <v>1.0075000000000001</v>
      </c>
      <c r="B598" s="1">
        <v>57.423074792897353</v>
      </c>
      <c r="C598" s="1">
        <v>72.984840247517312</v>
      </c>
      <c r="D598" s="1">
        <v>-2098.5625684081378</v>
      </c>
      <c r="E598" s="1">
        <v>2100.7421771638828</v>
      </c>
      <c r="F598" s="1">
        <v>5.288756539675167</v>
      </c>
      <c r="G598" s="1">
        <v>-15.994481898775202</v>
      </c>
      <c r="H598" s="1">
        <v>-7.6446571800759244</v>
      </c>
      <c r="I598" s="1">
        <v>18.6548867035815</v>
      </c>
      <c r="J598" s="1"/>
      <c r="K598" s="3">
        <v>2098.5625684081378</v>
      </c>
      <c r="L598" s="3">
        <v>15.994481898775202</v>
      </c>
      <c r="M598" s="3">
        <v>93.668650055782834</v>
      </c>
    </row>
    <row r="599" spans="1:13" x14ac:dyDescent="0.25">
      <c r="A599">
        <v>1.0093000000000001</v>
      </c>
      <c r="B599" s="1">
        <v>56.942278743835978</v>
      </c>
      <c r="C599" s="1">
        <v>72.888681037705027</v>
      </c>
      <c r="D599" s="1">
        <v>-2090.837778553218</v>
      </c>
      <c r="E599" s="1">
        <v>2093.0013607739943</v>
      </c>
      <c r="F599" s="1">
        <v>5.1765707948941797</v>
      </c>
      <c r="G599" s="1">
        <v>-15.818190014119365</v>
      </c>
      <c r="H599" s="1">
        <v>-7.6606837150446374</v>
      </c>
      <c r="I599" s="1">
        <v>18.494621353894374</v>
      </c>
      <c r="J599" s="1"/>
      <c r="K599" s="3">
        <v>2090.837778553218</v>
      </c>
      <c r="L599" s="3">
        <v>15.818190014119365</v>
      </c>
      <c r="M599" s="3">
        <v>93.835998512458175</v>
      </c>
    </row>
    <row r="600" spans="1:13" x14ac:dyDescent="0.25">
      <c r="A600">
        <v>1.0111000000000001</v>
      </c>
      <c r="B600" s="1">
        <v>56.701880719305287</v>
      </c>
      <c r="C600" s="1">
        <v>73.097025992298299</v>
      </c>
      <c r="D600" s="1">
        <v>-2085.3086239890122</v>
      </c>
      <c r="E600" s="1">
        <v>2087.4722062097885</v>
      </c>
      <c r="F600" s="1">
        <v>5.1765707948941797</v>
      </c>
      <c r="G600" s="1">
        <v>-15.657924664432239</v>
      </c>
      <c r="H600" s="1">
        <v>-7.6767102500133486</v>
      </c>
      <c r="I600" s="1">
        <v>18.350382539175961</v>
      </c>
      <c r="J600" s="1"/>
      <c r="K600" s="3">
        <v>2085.3086239890122</v>
      </c>
      <c r="L600" s="3">
        <v>15.657924664432239</v>
      </c>
      <c r="M600" s="3">
        <v>94.003346969133531</v>
      </c>
    </row>
    <row r="601" spans="1:13" x14ac:dyDescent="0.25">
      <c r="A601">
        <v>1.0128999999999999</v>
      </c>
      <c r="B601" s="1">
        <v>56.621748044461711</v>
      </c>
      <c r="C601" s="1">
        <v>73.289344411922841</v>
      </c>
      <c r="D601" s="1">
        <v>-2080.1320531941187</v>
      </c>
      <c r="E601" s="1">
        <v>2082.3116619498633</v>
      </c>
      <c r="F601" s="1">
        <v>5.1765707948941797</v>
      </c>
      <c r="G601" s="1">
        <v>-15.497659314745114</v>
      </c>
      <c r="H601" s="1">
        <v>-7.6767102500133486</v>
      </c>
      <c r="I601" s="1">
        <v>18.238196794394973</v>
      </c>
      <c r="J601" s="1"/>
      <c r="K601" s="3">
        <v>2080.1320531941187</v>
      </c>
      <c r="L601" s="3">
        <v>15.497659314745114</v>
      </c>
      <c r="M601" s="3">
        <v>94.170695425808859</v>
      </c>
    </row>
    <row r="602" spans="1:13" x14ac:dyDescent="0.25">
      <c r="A602">
        <v>1.0146999999999999</v>
      </c>
      <c r="B602" s="1">
        <v>56.429429624837169</v>
      </c>
      <c r="C602" s="1">
        <v>72.952787177579893</v>
      </c>
      <c r="D602" s="1">
        <v>-2075.8048887525656</v>
      </c>
      <c r="E602" s="1">
        <v>2077.9684709733419</v>
      </c>
      <c r="F602" s="1">
        <v>5.1124646550193287</v>
      </c>
      <c r="G602" s="1">
        <v>-15.401500104932838</v>
      </c>
      <c r="H602" s="1">
        <v>-7.7087633199507737</v>
      </c>
      <c r="I602" s="1">
        <v>18.126011049613982</v>
      </c>
      <c r="J602" s="1"/>
      <c r="K602" s="3">
        <v>2075.8048887525656</v>
      </c>
      <c r="L602" s="3">
        <v>15.401500104932838</v>
      </c>
      <c r="M602" s="3">
        <v>94.3380438824842</v>
      </c>
    </row>
    <row r="603" spans="1:13" x14ac:dyDescent="0.25">
      <c r="A603">
        <v>1.0165</v>
      </c>
      <c r="B603" s="1">
        <v>56.012739715650639</v>
      </c>
      <c r="C603" s="1">
        <v>72.64828301317435</v>
      </c>
      <c r="D603" s="1">
        <v>-2075.9170744973467</v>
      </c>
      <c r="E603" s="1">
        <v>2078.0646301831543</v>
      </c>
      <c r="F603" s="1">
        <v>5.0163054452070526</v>
      </c>
      <c r="G603" s="1">
        <v>-15.337393965057988</v>
      </c>
      <c r="H603" s="1">
        <v>-7.7087633199507737</v>
      </c>
      <c r="I603" s="1">
        <v>18.045878374770421</v>
      </c>
      <c r="J603" s="1"/>
      <c r="K603" s="3">
        <v>2075.9170744973467</v>
      </c>
      <c r="L603" s="3">
        <v>15.337393965057988</v>
      </c>
      <c r="M603" s="3">
        <v>94.505392339159542</v>
      </c>
    </row>
    <row r="604" spans="1:13" x14ac:dyDescent="0.25">
      <c r="A604">
        <v>1.0182</v>
      </c>
      <c r="B604" s="1">
        <v>56.028766250619348</v>
      </c>
      <c r="C604" s="1">
        <v>73.545768971422262</v>
      </c>
      <c r="D604" s="1">
        <v>-2078.5454262322155</v>
      </c>
      <c r="E604" s="1">
        <v>2080.7250349879605</v>
      </c>
      <c r="F604" s="1">
        <v>4.9041197004260653</v>
      </c>
      <c r="G604" s="1">
        <v>-15.305340895120562</v>
      </c>
      <c r="H604" s="1">
        <v>-7.7087633199507737</v>
      </c>
      <c r="I604" s="1">
        <v>17.981772234895569</v>
      </c>
      <c r="J604" s="1"/>
      <c r="K604" s="3">
        <v>2078.5454262322155</v>
      </c>
      <c r="L604" s="3">
        <v>15.305340895120562</v>
      </c>
      <c r="M604" s="3">
        <v>94.663443659352922</v>
      </c>
    </row>
    <row r="605" spans="1:13" x14ac:dyDescent="0.25">
      <c r="A605">
        <v>1.02</v>
      </c>
      <c r="B605" s="1">
        <v>56.397376554899736</v>
      </c>
      <c r="C605" s="1">
        <v>74.331069184889174</v>
      </c>
      <c r="D605" s="1">
        <v>-2077.87231176353</v>
      </c>
      <c r="E605" s="1">
        <v>2080.100000124181</v>
      </c>
      <c r="F605" s="1">
        <v>4.7759074206763632</v>
      </c>
      <c r="G605" s="1">
        <v>-15.305340895120562</v>
      </c>
      <c r="H605" s="1">
        <v>-7.7247898549194884</v>
      </c>
      <c r="I605" s="1">
        <v>17.93369262998943</v>
      </c>
      <c r="J605" s="1"/>
      <c r="K605" s="3">
        <v>2077.87231176353</v>
      </c>
      <c r="L605" s="3">
        <v>15.305340895120562</v>
      </c>
      <c r="M605" s="3">
        <v>94.830792116028277</v>
      </c>
    </row>
    <row r="606" spans="1:13" x14ac:dyDescent="0.25">
      <c r="A606">
        <v>1.0218</v>
      </c>
      <c r="B606" s="1">
        <v>56.669827649367853</v>
      </c>
      <c r="C606" s="1">
        <v>75.052263258481233</v>
      </c>
      <c r="D606" s="1">
        <v>-2074.8913762593493</v>
      </c>
      <c r="E606" s="1">
        <v>2077.1511176899376</v>
      </c>
      <c r="F606" s="1">
        <v>4.7118012808015122</v>
      </c>
      <c r="G606" s="1">
        <v>-15.305340895120562</v>
      </c>
      <c r="H606" s="1">
        <v>-7.7568429248569117</v>
      </c>
      <c r="I606" s="1">
        <v>17.93369262998943</v>
      </c>
      <c r="J606" s="1"/>
      <c r="K606" s="3">
        <v>2074.8913762593493</v>
      </c>
      <c r="L606" s="3">
        <v>15.305340895120562</v>
      </c>
      <c r="M606" s="3">
        <v>94.998140572703619</v>
      </c>
    </row>
    <row r="607" spans="1:13" x14ac:dyDescent="0.25">
      <c r="A607">
        <v>1.0236000000000001</v>
      </c>
      <c r="B607" s="1">
        <v>56.525588834649454</v>
      </c>
      <c r="C607" s="1">
        <v>75.77345733207332</v>
      </c>
      <c r="D607" s="1">
        <v>-2070.660371027609</v>
      </c>
      <c r="E607" s="1">
        <v>2072.9521655281355</v>
      </c>
      <c r="F607" s="1">
        <v>4.727827815770226</v>
      </c>
      <c r="G607" s="1">
        <v>-15.305340895120562</v>
      </c>
      <c r="H607" s="1">
        <v>-7.7728694598256247</v>
      </c>
      <c r="I607" s="1">
        <v>17.949719164958143</v>
      </c>
      <c r="J607" s="1"/>
      <c r="K607" s="3">
        <v>2070.660371027609</v>
      </c>
      <c r="L607" s="3">
        <v>15.305340895120562</v>
      </c>
      <c r="M607" s="3">
        <v>95.165489029378975</v>
      </c>
    </row>
    <row r="608" spans="1:13" x14ac:dyDescent="0.25">
      <c r="A608">
        <v>1.0254000000000001</v>
      </c>
      <c r="B608" s="1">
        <v>56.028766250619348</v>
      </c>
      <c r="C608" s="1">
        <v>76.061934961510133</v>
      </c>
      <c r="D608" s="1">
        <v>-2062.5990239383464</v>
      </c>
      <c r="E608" s="1">
        <v>2064.9068449738411</v>
      </c>
      <c r="F608" s="1">
        <v>4.679748210864088</v>
      </c>
      <c r="G608" s="1">
        <v>-15.193155150339573</v>
      </c>
      <c r="H608" s="1">
        <v>-7.7888959947943377</v>
      </c>
      <c r="I608" s="1">
        <v>17.853559955145869</v>
      </c>
      <c r="J608" s="1"/>
      <c r="K608" s="3">
        <v>2062.5990239383464</v>
      </c>
      <c r="L608" s="3">
        <v>15.193155150339573</v>
      </c>
      <c r="M608" s="3">
        <v>95.332837486054316</v>
      </c>
    </row>
    <row r="609" spans="1:13" x14ac:dyDescent="0.25">
      <c r="A609">
        <v>1.0271999999999999</v>
      </c>
      <c r="B609" s="1">
        <v>55.996713180681915</v>
      </c>
      <c r="C609" s="1">
        <v>76.398492195853109</v>
      </c>
      <c r="D609" s="1">
        <v>-2052.9670764221501</v>
      </c>
      <c r="E609" s="1">
        <v>2055.3069505275826</v>
      </c>
      <c r="F609" s="1">
        <v>4.679748210864088</v>
      </c>
      <c r="G609" s="1">
        <v>-15.11302247549601</v>
      </c>
      <c r="H609" s="1">
        <v>-7.7888959947943377</v>
      </c>
      <c r="I609" s="1">
        <v>17.773427280302304</v>
      </c>
      <c r="J609" s="1"/>
      <c r="K609" s="3">
        <v>2052.9670764221501</v>
      </c>
      <c r="L609" s="3">
        <v>15.11302247549601</v>
      </c>
      <c r="M609" s="3">
        <v>95.50018594272963</v>
      </c>
    </row>
    <row r="610" spans="1:13" x14ac:dyDescent="0.25">
      <c r="A610">
        <v>1.0289999999999999</v>
      </c>
      <c r="B610" s="1">
        <v>55.884527435900935</v>
      </c>
      <c r="C610" s="1">
        <v>76.222200311197255</v>
      </c>
      <c r="D610" s="1">
        <v>-2041.6363161992706</v>
      </c>
      <c r="E610" s="1">
        <v>2043.9922168396715</v>
      </c>
      <c r="F610" s="1">
        <v>4.663721675895375</v>
      </c>
      <c r="G610" s="1">
        <v>-15.016863265683734</v>
      </c>
      <c r="H610" s="1">
        <v>-7.7728694598256247</v>
      </c>
      <c r="I610" s="1">
        <v>17.67726807049003</v>
      </c>
      <c r="J610" s="1"/>
      <c r="K610" s="3">
        <v>2041.6363161992706</v>
      </c>
      <c r="L610" s="3">
        <v>15.016863265683734</v>
      </c>
      <c r="M610" s="3">
        <v>95.667534399404985</v>
      </c>
    </row>
    <row r="611" spans="1:13" x14ac:dyDescent="0.25">
      <c r="A611">
        <v>1.0307999999999999</v>
      </c>
      <c r="B611" s="1">
        <v>55.147306827340145</v>
      </c>
      <c r="C611" s="1">
        <v>75.084316328418666</v>
      </c>
      <c r="D611" s="1">
        <v>-2026.4912406538372</v>
      </c>
      <c r="E611" s="1">
        <v>2028.8150882243003</v>
      </c>
      <c r="F611" s="1">
        <v>4.5355093961456738</v>
      </c>
      <c r="G611" s="1">
        <v>-14.808518311090468</v>
      </c>
      <c r="H611" s="1">
        <v>-7.8049225297630498</v>
      </c>
      <c r="I611" s="1">
        <v>17.484949650865481</v>
      </c>
      <c r="J611" s="1"/>
      <c r="K611" s="3">
        <v>2026.4912406538372</v>
      </c>
      <c r="L611" s="3">
        <v>14.808518311090468</v>
      </c>
      <c r="M611" s="3">
        <v>95.834882856080341</v>
      </c>
    </row>
    <row r="612" spans="1:13" x14ac:dyDescent="0.25">
      <c r="A612">
        <v>1.0326</v>
      </c>
      <c r="B612" s="1">
        <v>53.929290169717994</v>
      </c>
      <c r="C612" s="1">
        <v>73.609875111297114</v>
      </c>
      <c r="D612" s="1">
        <v>-2020.9460595546625</v>
      </c>
      <c r="E612" s="1">
        <v>2023.1897744502824</v>
      </c>
      <c r="F612" s="1">
        <v>4.5034563262082488</v>
      </c>
      <c r="G612" s="1">
        <v>-14.648252961403344</v>
      </c>
      <c r="H612" s="1">
        <v>-7.7728694598256247</v>
      </c>
      <c r="I612" s="1">
        <v>17.324684301178355</v>
      </c>
      <c r="J612" s="1"/>
      <c r="K612" s="3">
        <v>2020.9460595546625</v>
      </c>
      <c r="L612" s="3">
        <v>14.648252961403344</v>
      </c>
      <c r="M612" s="3">
        <v>96.002231312755669</v>
      </c>
    </row>
    <row r="613" spans="1:13" x14ac:dyDescent="0.25">
      <c r="A613">
        <v>1.0344</v>
      </c>
      <c r="B613" s="1">
        <v>53.624786005312458</v>
      </c>
      <c r="C613" s="1">
        <v>74.010538485514928</v>
      </c>
      <c r="D613" s="1">
        <v>-2013.0610043500556</v>
      </c>
      <c r="E613" s="1">
        <v>2015.3207457806443</v>
      </c>
      <c r="F613" s="1">
        <v>4.5515359311143859</v>
      </c>
      <c r="G613" s="1">
        <v>-14.536067216622355</v>
      </c>
      <c r="H613" s="1">
        <v>-7.7408163898881996</v>
      </c>
      <c r="I613" s="1">
        <v>17.228525091366077</v>
      </c>
      <c r="J613" s="1"/>
      <c r="K613" s="3">
        <v>2013.0610043500556</v>
      </c>
      <c r="L613" s="3">
        <v>14.536067216622355</v>
      </c>
      <c r="M613" s="3">
        <v>96.169579769431024</v>
      </c>
    </row>
    <row r="614" spans="1:13" x14ac:dyDescent="0.25">
      <c r="A614">
        <v>1.0362</v>
      </c>
      <c r="B614" s="1">
        <v>55.019094547590456</v>
      </c>
      <c r="C614" s="1">
        <v>74.379148789795309</v>
      </c>
      <c r="D614" s="1">
        <v>-1994.3740645765372</v>
      </c>
      <c r="E614" s="1">
        <v>1996.7299652169377</v>
      </c>
      <c r="F614" s="1">
        <v>4.6156420709892378</v>
      </c>
      <c r="G614" s="1">
        <v>-14.471961076747501</v>
      </c>
      <c r="H614" s="1">
        <v>-7.7087633199507737</v>
      </c>
      <c r="I614" s="1">
        <v>17.196472021428654</v>
      </c>
      <c r="J614" s="1"/>
      <c r="K614" s="3">
        <v>1994.3740645765372</v>
      </c>
      <c r="L614" s="3">
        <v>14.471961076747501</v>
      </c>
      <c r="M614" s="3">
        <v>96.33692822610638</v>
      </c>
    </row>
    <row r="615" spans="1:13" x14ac:dyDescent="0.25">
      <c r="A615">
        <v>1.038</v>
      </c>
      <c r="B615" s="1">
        <v>54.746643453122331</v>
      </c>
      <c r="C615" s="1">
        <v>72.856627967767608</v>
      </c>
      <c r="D615" s="1">
        <v>-1968.6194228818156</v>
      </c>
      <c r="E615" s="1">
        <v>1970.9272439173105</v>
      </c>
      <c r="F615" s="1">
        <v>4.5034563262082488</v>
      </c>
      <c r="G615" s="1">
        <v>-14.215536517248101</v>
      </c>
      <c r="H615" s="1">
        <v>-7.6606837150446374</v>
      </c>
      <c r="I615" s="1">
        <v>16.924020926960534</v>
      </c>
      <c r="J615" s="1"/>
      <c r="K615" s="3">
        <v>1968.6194228818156</v>
      </c>
      <c r="L615" s="3">
        <v>14.215536517248101</v>
      </c>
      <c r="M615" s="3">
        <v>96.504276682781708</v>
      </c>
    </row>
    <row r="616" spans="1:13" x14ac:dyDescent="0.25">
      <c r="A616">
        <v>1.0398000000000001</v>
      </c>
      <c r="B616" s="1">
        <v>54.874855732872049</v>
      </c>
      <c r="C616" s="1">
        <v>71.734770519957721</v>
      </c>
      <c r="D616" s="1">
        <v>-1949.051023685018</v>
      </c>
      <c r="E616" s="1">
        <v>1951.3428181855434</v>
      </c>
      <c r="F616" s="1">
        <v>4.3912705814272606</v>
      </c>
      <c r="G616" s="1">
        <v>-14.007191562654837</v>
      </c>
      <c r="H616" s="1">
        <v>-7.6286306451072106</v>
      </c>
      <c r="I616" s="1">
        <v>16.731702507335985</v>
      </c>
      <c r="J616" s="1"/>
      <c r="K616" s="3">
        <v>1949.051023685018</v>
      </c>
      <c r="L616" s="3">
        <v>14.007191562654837</v>
      </c>
      <c r="M616" s="3">
        <v>96.671625139457063</v>
      </c>
    </row>
    <row r="617" spans="1:13" x14ac:dyDescent="0.25">
      <c r="A617">
        <v>1.0416000000000001</v>
      </c>
      <c r="B617" s="1">
        <v>54.666510778278784</v>
      </c>
      <c r="C617" s="1">
        <v>70.260329302836169</v>
      </c>
      <c r="D617" s="1">
        <v>-1935.7329731260172</v>
      </c>
      <c r="E617" s="1">
        <v>1937.9766880216371</v>
      </c>
      <c r="F617" s="1">
        <v>4.2790848366462715</v>
      </c>
      <c r="G617" s="1">
        <v>-13.830899677999001</v>
      </c>
      <c r="H617" s="1">
        <v>-7.5965775751697864</v>
      </c>
      <c r="I617" s="1">
        <v>16.539384087711436</v>
      </c>
      <c r="J617" s="1"/>
      <c r="K617" s="3">
        <v>1935.7329731260172</v>
      </c>
      <c r="L617" s="3">
        <v>13.830899677999001</v>
      </c>
      <c r="M617" s="3">
        <v>96.838973596132405</v>
      </c>
    </row>
    <row r="618" spans="1:13" x14ac:dyDescent="0.25">
      <c r="A618">
        <v>1.0432999999999999</v>
      </c>
      <c r="B618" s="1">
        <v>54.233794334123544</v>
      </c>
      <c r="C618" s="1">
        <v>69.523108694275393</v>
      </c>
      <c r="D618" s="1">
        <v>-1928.1524220858164</v>
      </c>
      <c r="E618" s="1">
        <v>1930.3480573765301</v>
      </c>
      <c r="F618" s="1">
        <v>4.1348460219278591</v>
      </c>
      <c r="G618" s="1">
        <v>-13.670634328311873</v>
      </c>
      <c r="H618" s="1">
        <v>-7.5965775751697864</v>
      </c>
      <c r="I618" s="1">
        <v>16.39514527299302</v>
      </c>
      <c r="J618" s="1"/>
      <c r="K618" s="3">
        <v>1928.1524220858164</v>
      </c>
      <c r="L618" s="3">
        <v>13.670634328311873</v>
      </c>
      <c r="M618" s="3">
        <v>96.997024916325771</v>
      </c>
    </row>
    <row r="619" spans="1:13" x14ac:dyDescent="0.25">
      <c r="A619">
        <v>1.0450999999999999</v>
      </c>
      <c r="B619" s="1">
        <v>53.96134323965542</v>
      </c>
      <c r="C619" s="1">
        <v>69.555161764212812</v>
      </c>
      <c r="D619" s="1">
        <v>-1922.3187633572049</v>
      </c>
      <c r="E619" s="1">
        <v>1924.4983721129499</v>
      </c>
      <c r="F619" s="1">
        <v>4.02266027714687</v>
      </c>
      <c r="G619" s="1">
        <v>-13.526395513593457</v>
      </c>
      <c r="H619" s="1">
        <v>-7.6126041101384994</v>
      </c>
      <c r="I619" s="1">
        <v>16.250906458274606</v>
      </c>
      <c r="J619" s="1"/>
      <c r="K619" s="3">
        <v>1922.3187633572049</v>
      </c>
      <c r="L619" s="3">
        <v>13.526395513593457</v>
      </c>
      <c r="M619" s="3">
        <v>97.164373373001112</v>
      </c>
    </row>
    <row r="620" spans="1:13" x14ac:dyDescent="0.25">
      <c r="A620">
        <v>1.0468999999999999</v>
      </c>
      <c r="B620" s="1">
        <v>53.544653330468883</v>
      </c>
      <c r="C620" s="1">
        <v>68.016614407216395</v>
      </c>
      <c r="D620" s="1">
        <v>-1918.2319969401833</v>
      </c>
      <c r="E620" s="1">
        <v>1920.3635260910221</v>
      </c>
      <c r="F620" s="1">
        <v>3.8944479973971688</v>
      </c>
      <c r="G620" s="1">
        <v>-13.382156698875043</v>
      </c>
      <c r="H620" s="1">
        <v>-7.5645245052323613</v>
      </c>
      <c r="I620" s="1">
        <v>16.09064110858748</v>
      </c>
      <c r="J620" s="1"/>
      <c r="K620" s="3">
        <v>1918.2319969401833</v>
      </c>
      <c r="L620" s="3">
        <v>13.382156698875043</v>
      </c>
      <c r="M620" s="3">
        <v>97.331721829676468</v>
      </c>
    </row>
    <row r="621" spans="1:13" x14ac:dyDescent="0.25">
      <c r="A621">
        <v>1.0487</v>
      </c>
      <c r="B621" s="1">
        <v>52.919618466689109</v>
      </c>
      <c r="C621" s="1">
        <v>65.853032186440203</v>
      </c>
      <c r="D621" s="1">
        <v>-1916.5972903733748</v>
      </c>
      <c r="E621" s="1">
        <v>1918.6326603144012</v>
      </c>
      <c r="F621" s="1">
        <v>3.7502091826787551</v>
      </c>
      <c r="G621" s="1">
        <v>-13.302024024031484</v>
      </c>
      <c r="H621" s="1">
        <v>-7.4843918303887991</v>
      </c>
      <c r="I621" s="1">
        <v>15.946402293869063</v>
      </c>
      <c r="J621" s="1"/>
      <c r="K621" s="3">
        <v>1916.5972903733748</v>
      </c>
      <c r="L621" s="3">
        <v>13.302024024031484</v>
      </c>
      <c r="M621" s="3">
        <v>97.49907028635181</v>
      </c>
    </row>
    <row r="622" spans="1:13" x14ac:dyDescent="0.25">
      <c r="A622">
        <v>1.0505</v>
      </c>
      <c r="B622" s="1">
        <v>52.631140837252282</v>
      </c>
      <c r="C622" s="1">
        <v>64.53885631900576</v>
      </c>
      <c r="D622" s="1">
        <v>-1918.6647133843385</v>
      </c>
      <c r="E622" s="1">
        <v>1920.6520037204589</v>
      </c>
      <c r="F622" s="1">
        <v>3.6219969029290535</v>
      </c>
      <c r="G622" s="1">
        <v>-13.302024024031484</v>
      </c>
      <c r="H622" s="1">
        <v>-7.4042591555452342</v>
      </c>
      <c r="I622" s="1">
        <v>15.882296153994213</v>
      </c>
      <c r="J622" s="1"/>
      <c r="K622" s="3">
        <v>1918.6647133843385</v>
      </c>
      <c r="L622" s="3">
        <v>13.302024024031484</v>
      </c>
      <c r="M622" s="3">
        <v>97.666418743027151</v>
      </c>
    </row>
    <row r="623" spans="1:13" x14ac:dyDescent="0.25">
      <c r="A623">
        <v>1.0523</v>
      </c>
      <c r="B623" s="1">
        <v>52.98372460656396</v>
      </c>
      <c r="C623" s="1">
        <v>64.282431759506366</v>
      </c>
      <c r="D623" s="1">
        <v>-1919.9628627168045</v>
      </c>
      <c r="E623" s="1">
        <v>1921.9501530529244</v>
      </c>
      <c r="F623" s="1">
        <v>3.4777580882106403</v>
      </c>
      <c r="G623" s="1">
        <v>-13.334077093968908</v>
      </c>
      <c r="H623" s="1">
        <v>-7.3241264807016719</v>
      </c>
      <c r="I623" s="1">
        <v>15.850243084056791</v>
      </c>
      <c r="J623" s="1"/>
      <c r="K623" s="3">
        <v>1919.9628627168045</v>
      </c>
      <c r="L623" s="3">
        <v>13.334077093968908</v>
      </c>
      <c r="M623" s="3">
        <v>97.833767199702507</v>
      </c>
    </row>
    <row r="624" spans="1:13" x14ac:dyDescent="0.25">
      <c r="A624">
        <v>1.0541</v>
      </c>
      <c r="B624" s="1">
        <v>52.711273512095836</v>
      </c>
      <c r="C624" s="1">
        <v>63.35289273132102</v>
      </c>
      <c r="D624" s="1">
        <v>-1917.6390151463411</v>
      </c>
      <c r="E624" s="1">
        <v>1919.5942524125239</v>
      </c>
      <c r="F624" s="1">
        <v>3.3495458084609391</v>
      </c>
      <c r="G624" s="1">
        <v>-13.302024024031484</v>
      </c>
      <c r="H624" s="1">
        <v>-7.2920734107642451</v>
      </c>
      <c r="I624" s="1">
        <v>15.770110409213224</v>
      </c>
      <c r="J624" s="1"/>
      <c r="K624" s="3">
        <v>1917.6390151463411</v>
      </c>
      <c r="L624" s="3">
        <v>13.302024024031484</v>
      </c>
      <c r="M624" s="3">
        <v>98.001115656377848</v>
      </c>
    </row>
    <row r="625" spans="1:13" x14ac:dyDescent="0.25">
      <c r="A625">
        <v>1.0559000000000001</v>
      </c>
      <c r="B625" s="1">
        <v>51.332991504786555</v>
      </c>
      <c r="C625" s="1">
        <v>61.894478049168171</v>
      </c>
      <c r="D625" s="1">
        <v>-1924.0175760638886</v>
      </c>
      <c r="E625" s="1">
        <v>1925.8926806552279</v>
      </c>
      <c r="F625" s="1">
        <v>3.2694131336173764</v>
      </c>
      <c r="G625" s="1">
        <v>-13.189838279250495</v>
      </c>
      <c r="H625" s="1">
        <v>-7.2760468757955339</v>
      </c>
      <c r="I625" s="1">
        <v>15.641898129463526</v>
      </c>
      <c r="J625" s="1"/>
      <c r="K625" s="3">
        <v>1924.0175760638886</v>
      </c>
      <c r="L625" s="3">
        <v>13.189838279250495</v>
      </c>
      <c r="M625" s="3">
        <v>98.16846411305319</v>
      </c>
    </row>
    <row r="626" spans="1:13" x14ac:dyDescent="0.25">
      <c r="A626">
        <v>1.0577000000000001</v>
      </c>
      <c r="B626" s="1">
        <v>49.041197004260653</v>
      </c>
      <c r="C626" s="1">
        <v>59.82705503820425</v>
      </c>
      <c r="D626" s="1">
        <v>-1930.1076593519995</v>
      </c>
      <c r="E626" s="1">
        <v>1931.8385251286202</v>
      </c>
      <c r="F626" s="1">
        <v>3.1572273888363878</v>
      </c>
      <c r="G626" s="1">
        <v>-13.02957292956337</v>
      </c>
      <c r="H626" s="1">
        <v>-7.243993805858107</v>
      </c>
      <c r="I626" s="1">
        <v>15.481632779776399</v>
      </c>
      <c r="J626" s="1"/>
      <c r="K626" s="3">
        <v>1930.1076593519995</v>
      </c>
      <c r="L626" s="3">
        <v>13.02957292956337</v>
      </c>
      <c r="M626" s="3">
        <v>98.335812569728546</v>
      </c>
    </row>
    <row r="627" spans="1:13" x14ac:dyDescent="0.25">
      <c r="A627">
        <v>1.0595000000000001</v>
      </c>
      <c r="B627" s="1">
        <v>46.525031014172768</v>
      </c>
      <c r="C627" s="1">
        <v>57.871817772021295</v>
      </c>
      <c r="D627" s="1">
        <v>-1932.3032946427134</v>
      </c>
      <c r="E627" s="1">
        <v>1933.921974674553</v>
      </c>
      <c r="F627" s="1">
        <v>3.1091477839302502</v>
      </c>
      <c r="G627" s="1">
        <v>-12.901360649813666</v>
      </c>
      <c r="H627" s="1">
        <v>-7.2119407359206829</v>
      </c>
      <c r="I627" s="1">
        <v>15.337393965057988</v>
      </c>
      <c r="J627" s="1"/>
      <c r="K627" s="3">
        <v>1932.3032946427134</v>
      </c>
      <c r="L627" s="3">
        <v>12.901360649813666</v>
      </c>
      <c r="M627" s="3">
        <v>98.503161026403887</v>
      </c>
    </row>
    <row r="628" spans="1:13" x14ac:dyDescent="0.25">
      <c r="A628">
        <v>1.0612999999999999</v>
      </c>
      <c r="B628" s="1">
        <v>44.553767213021111</v>
      </c>
      <c r="C628" s="1">
        <v>56.333270415024892</v>
      </c>
      <c r="D628" s="1">
        <v>-1931.6301801740271</v>
      </c>
      <c r="E628" s="1">
        <v>1933.1687275310237</v>
      </c>
      <c r="F628" s="1">
        <v>3.0450416440553996</v>
      </c>
      <c r="G628" s="1">
        <v>-12.789174905032679</v>
      </c>
      <c r="H628" s="1">
        <v>-7.1959142009519708</v>
      </c>
      <c r="I628" s="1">
        <v>15.225208220276999</v>
      </c>
      <c r="J628" s="1"/>
      <c r="K628" s="3">
        <v>1931.6301801740271</v>
      </c>
      <c r="L628" s="3">
        <v>12.789174905032679</v>
      </c>
      <c r="M628" s="3">
        <v>98.670509483079215</v>
      </c>
    </row>
    <row r="629" spans="1:13" x14ac:dyDescent="0.25">
      <c r="A629">
        <v>1.0630999999999999</v>
      </c>
      <c r="B629" s="1">
        <v>42.422238062182323</v>
      </c>
      <c r="C629" s="1">
        <v>54.746643453122331</v>
      </c>
      <c r="D629" s="1">
        <v>-1929.5787836980319</v>
      </c>
      <c r="E629" s="1">
        <v>1931.0371983801849</v>
      </c>
      <c r="F629" s="1">
        <v>2.980935504180549</v>
      </c>
      <c r="G629" s="1">
        <v>-12.596856485408129</v>
      </c>
      <c r="H629" s="1">
        <v>-7.1798876659832578</v>
      </c>
      <c r="I629" s="1">
        <v>15.064942870589872</v>
      </c>
      <c r="J629" s="1"/>
      <c r="K629" s="3">
        <v>1929.5787836980319</v>
      </c>
      <c r="L629" s="3">
        <v>12.596856485408129</v>
      </c>
      <c r="M629" s="3">
        <v>98.837857939754556</v>
      </c>
    </row>
    <row r="630" spans="1:13" x14ac:dyDescent="0.25">
      <c r="A630">
        <v>1.0649</v>
      </c>
      <c r="B630" s="1">
        <v>41.027929519904333</v>
      </c>
      <c r="C630" s="1">
        <v>53.304255305938206</v>
      </c>
      <c r="D630" s="1">
        <v>-1925.3798315362287</v>
      </c>
      <c r="E630" s="1">
        <v>1926.7741400785071</v>
      </c>
      <c r="F630" s="1">
        <v>2.9488824342431235</v>
      </c>
      <c r="G630" s="1">
        <v>-12.500697275595851</v>
      </c>
      <c r="H630" s="1">
        <v>-7.1798876659832578</v>
      </c>
      <c r="I630" s="1">
        <v>14.984810195746308</v>
      </c>
      <c r="J630" s="1"/>
      <c r="K630" s="3">
        <v>1925.3798315362287</v>
      </c>
      <c r="L630" s="3">
        <v>12.500697275595851</v>
      </c>
      <c r="M630" s="3">
        <v>99.005206396429898</v>
      </c>
    </row>
    <row r="631" spans="1:13" x14ac:dyDescent="0.25">
      <c r="A631">
        <v>1.0667</v>
      </c>
      <c r="B631" s="1">
        <v>40.354815051218402</v>
      </c>
      <c r="C631" s="1">
        <v>52.759353117001979</v>
      </c>
      <c r="D631" s="1">
        <v>-1918.6006072444636</v>
      </c>
      <c r="E631" s="1">
        <v>1919.9788892517731</v>
      </c>
      <c r="F631" s="1">
        <v>2.9328558992744114</v>
      </c>
      <c r="G631" s="1">
        <v>-12.404538065783575</v>
      </c>
      <c r="H631" s="1">
        <v>-7.1959142009519708</v>
      </c>
      <c r="I631" s="1">
        <v>14.904677520902744</v>
      </c>
      <c r="J631" s="1"/>
      <c r="K631" s="3">
        <v>1918.6006072444636</v>
      </c>
      <c r="L631" s="3">
        <v>12.404538065783575</v>
      </c>
      <c r="M631" s="3">
        <v>99.172554853105254</v>
      </c>
    </row>
    <row r="632" spans="1:13" x14ac:dyDescent="0.25">
      <c r="A632">
        <v>1.0684</v>
      </c>
      <c r="B632" s="1">
        <v>40.755478425436209</v>
      </c>
      <c r="C632" s="1">
        <v>53.672865610218594</v>
      </c>
      <c r="D632" s="1">
        <v>-1907.9109084203328</v>
      </c>
      <c r="E632" s="1">
        <v>1909.321243497579</v>
      </c>
      <c r="F632" s="1">
        <v>2.980935504180549</v>
      </c>
      <c r="G632" s="1">
        <v>-12.308378855971299</v>
      </c>
      <c r="H632" s="1">
        <v>-7.2119407359206829</v>
      </c>
      <c r="I632" s="1">
        <v>14.856597915996606</v>
      </c>
      <c r="J632" s="1"/>
      <c r="K632" s="3">
        <v>1907.9109084203328</v>
      </c>
      <c r="L632" s="3">
        <v>12.308378855971299</v>
      </c>
      <c r="M632" s="3">
        <v>99.330606173298634</v>
      </c>
    </row>
    <row r="633" spans="1:13" x14ac:dyDescent="0.25">
      <c r="A633">
        <v>1.0702</v>
      </c>
      <c r="B633" s="1">
        <v>41.781176663433826</v>
      </c>
      <c r="C633" s="1">
        <v>54.313927008967099</v>
      </c>
      <c r="D633" s="1">
        <v>-1900.2822777752253</v>
      </c>
      <c r="E633" s="1">
        <v>1901.7086393874404</v>
      </c>
      <c r="F633" s="1">
        <v>3.0290151090866866</v>
      </c>
      <c r="G633" s="1">
        <v>-12.276325786033874</v>
      </c>
      <c r="H633" s="1">
        <v>-7.243993805858107</v>
      </c>
      <c r="I633" s="1">
        <v>14.856597915996606</v>
      </c>
      <c r="J633" s="1"/>
      <c r="K633" s="3">
        <v>1900.2822777752253</v>
      </c>
      <c r="L633" s="3">
        <v>12.276325786033874</v>
      </c>
      <c r="M633" s="3">
        <v>99.497954629973989</v>
      </c>
    </row>
    <row r="634" spans="1:13" x14ac:dyDescent="0.25">
      <c r="A634">
        <v>1.0720000000000001</v>
      </c>
      <c r="B634" s="1">
        <v>42.582503411869453</v>
      </c>
      <c r="C634" s="1">
        <v>54.714590383184927</v>
      </c>
      <c r="D634" s="1">
        <v>-1895.2819988649865</v>
      </c>
      <c r="E634" s="1">
        <v>1896.74041354714</v>
      </c>
      <c r="F634" s="1">
        <v>3.0770947139928246</v>
      </c>
      <c r="G634" s="1">
        <v>-12.244272716096448</v>
      </c>
      <c r="H634" s="1">
        <v>-7.2600203408268209</v>
      </c>
      <c r="I634" s="1">
        <v>14.856597915996606</v>
      </c>
      <c r="J634" s="1"/>
      <c r="K634" s="3">
        <v>1895.2819988649865</v>
      </c>
      <c r="L634" s="3">
        <v>12.244272716096448</v>
      </c>
      <c r="M634" s="3">
        <v>99.665303086649331</v>
      </c>
    </row>
    <row r="635" spans="1:13" x14ac:dyDescent="0.25">
      <c r="A635">
        <v>1.0738000000000001</v>
      </c>
      <c r="B635" s="1">
        <v>41.925415478152239</v>
      </c>
      <c r="C635" s="1">
        <v>54.762669988091055</v>
      </c>
      <c r="D635" s="1">
        <v>-1894.1601414171773</v>
      </c>
      <c r="E635" s="1">
        <v>1895.5865030293926</v>
      </c>
      <c r="F635" s="1">
        <v>3.0610681790241121</v>
      </c>
      <c r="G635" s="1">
        <v>-12.148113506284174</v>
      </c>
      <c r="H635" s="1">
        <v>-7.2600203408268209</v>
      </c>
      <c r="I635" s="1">
        <v>14.792491776121755</v>
      </c>
      <c r="J635" s="1"/>
      <c r="K635" s="3">
        <v>1894.1601414171773</v>
      </c>
      <c r="L635" s="3">
        <v>12.148113506284174</v>
      </c>
      <c r="M635" s="3">
        <v>99.832651543324673</v>
      </c>
    </row>
    <row r="636" spans="1:13" x14ac:dyDescent="0.25">
      <c r="A636">
        <v>1.0755999999999999</v>
      </c>
      <c r="B636" s="1">
        <v>43.399856695273805</v>
      </c>
      <c r="C636" s="1">
        <v>55.339625246964715</v>
      </c>
      <c r="D636" s="1">
        <v>-1889.3201278566255</v>
      </c>
      <c r="E636" s="1">
        <v>1890.8105956087161</v>
      </c>
      <c r="F636" s="1">
        <v>3.0770947139928246</v>
      </c>
      <c r="G636" s="1">
        <v>-12.116060436346746</v>
      </c>
      <c r="H636" s="1">
        <v>-7.2760468757955339</v>
      </c>
      <c r="I636" s="1">
        <v>14.792491776121755</v>
      </c>
      <c r="J636" s="1"/>
      <c r="K636" s="3">
        <v>1889.3201278566255</v>
      </c>
      <c r="L636" s="3">
        <v>12.116060436346746</v>
      </c>
      <c r="M636" s="3">
        <v>100</v>
      </c>
    </row>
    <row r="637" spans="1:13" x14ac:dyDescent="0.25">
      <c r="K637" s="3"/>
      <c r="L637" s="3"/>
      <c r="M637" s="3"/>
    </row>
    <row r="638" spans="1:13" s="19" customFormat="1" x14ac:dyDescent="0.25">
      <c r="B638" s="19" t="s">
        <v>25</v>
      </c>
      <c r="C638" s="19" t="s">
        <v>26</v>
      </c>
      <c r="D638" s="19" t="s">
        <v>27</v>
      </c>
      <c r="E638" s="19" t="s">
        <v>28</v>
      </c>
      <c r="F638" s="19" t="s">
        <v>29</v>
      </c>
      <c r="G638" s="19" t="s">
        <v>30</v>
      </c>
      <c r="H638" s="19" t="s">
        <v>31</v>
      </c>
      <c r="I638" s="19" t="s">
        <v>32</v>
      </c>
      <c r="K638" s="16" t="s">
        <v>66</v>
      </c>
      <c r="L638" s="16" t="s">
        <v>67</v>
      </c>
    </row>
    <row r="639" spans="1:13" s="12" customFormat="1" x14ac:dyDescent="0.25">
      <c r="A639" s="21" t="s">
        <v>39</v>
      </c>
      <c r="B639" s="20">
        <v>-50.211134056976661</v>
      </c>
      <c r="C639" s="20">
        <v>-346.71805751312905</v>
      </c>
      <c r="D639" s="20">
        <v>-3386.5671042386653</v>
      </c>
      <c r="E639" s="20">
        <v>1434.5351450494675</v>
      </c>
      <c r="F639" s="20">
        <v>2.5321925250565953</v>
      </c>
      <c r="G639" s="20">
        <v>-16.747729042304698</v>
      </c>
      <c r="H639" s="20">
        <v>-13.814873143030285</v>
      </c>
      <c r="I639" s="20">
        <v>8.4780369984489816</v>
      </c>
      <c r="J639" s="20"/>
      <c r="K639" s="3">
        <v>1433.7498448360004</v>
      </c>
      <c r="L639" s="3">
        <v>-25.337951785534667</v>
      </c>
    </row>
    <row r="640" spans="1:13" s="12" customFormat="1" x14ac:dyDescent="0.25">
      <c r="A640" s="21" t="s">
        <v>40</v>
      </c>
      <c r="B640" s="20">
        <v>101.56015209673193</v>
      </c>
      <c r="C640" s="20">
        <v>81.062213871748469</v>
      </c>
      <c r="D640" s="20">
        <v>-1433.7498448360004</v>
      </c>
      <c r="E640" s="20">
        <v>3396.2631578947371</v>
      </c>
      <c r="F640" s="20">
        <v>14.455934541778792</v>
      </c>
      <c r="G640" s="20">
        <v>25.337951785534667</v>
      </c>
      <c r="H640" s="20">
        <v>-0.22437148956197681</v>
      </c>
      <c r="I640" s="20">
        <v>28.142595405059375</v>
      </c>
      <c r="J640" s="20"/>
      <c r="K640" s="3">
        <v>3386.5671042386653</v>
      </c>
      <c r="L640" s="3">
        <v>16.747729042304698</v>
      </c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1:I16"/>
  <sheetViews>
    <sheetView zoomScale="130" zoomScaleNormal="130" workbookViewId="0">
      <selection activeCell="J15" sqref="J15"/>
    </sheetView>
  </sheetViews>
  <sheetFormatPr baseColWidth="10" defaultRowHeight="15" x14ac:dyDescent="0.25"/>
  <sheetData>
    <row r="11" spans="9:9" x14ac:dyDescent="0.3">
      <c r="I11" s="17"/>
    </row>
    <row r="12" spans="9:9" x14ac:dyDescent="0.3">
      <c r="I12" s="18"/>
    </row>
    <row r="13" spans="9:9" x14ac:dyDescent="0.3">
      <c r="I13" s="18"/>
    </row>
    <row r="14" spans="9:9" x14ac:dyDescent="0.3">
      <c r="I14" s="18"/>
    </row>
    <row r="15" spans="9:9" x14ac:dyDescent="0.3">
      <c r="I15" s="18"/>
    </row>
    <row r="16" spans="9:9" x14ac:dyDescent="0.3">
      <c r="I16" s="18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Dat_Individ</vt:lpstr>
      <vt:lpstr>Diagr_Individ</vt:lpstr>
      <vt:lpstr>Dat_BW</vt:lpstr>
      <vt:lpstr>Diagr_BW</vt:lpstr>
      <vt:lpstr>Dat_AVER75</vt:lpstr>
      <vt:lpstr>Diagr_AVER75</vt:lpstr>
      <vt:lpstr>Dat_HIGH100</vt:lpstr>
      <vt:lpstr>Diagr_HIGH100</vt:lpstr>
    </vt:vector>
  </TitlesOfParts>
  <Company>Charite Universitaetsmedizin Berlin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Georg</dc:creator>
  <cp:lastModifiedBy>Adam, Naomi</cp:lastModifiedBy>
  <cp:lastPrinted>2013-12-03T14:17:29Z</cp:lastPrinted>
  <dcterms:created xsi:type="dcterms:W3CDTF">2013-12-02T14:31:19Z</dcterms:created>
  <dcterms:modified xsi:type="dcterms:W3CDTF">2017-04-24T10:19:56Z</dcterms:modified>
</cp:coreProperties>
</file>