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80" windowWidth="21825" windowHeight="1047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<sst xmlns="http://schemas.openxmlformats.org/spreadsheetml/2006/main" count="298" uniqueCount="69">
  <si>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</si>
  <si>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</si>
  <si>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</si>
  <si>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</si>
  <si>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</si>
  <si>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</si>
  <si>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</si>
  <si>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</si>
  <si>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</si>
  <si>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</si>
  <si>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</si>
  <si>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</si>
  <si>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</si>
  <si>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</si>
  <si>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</si>
  <si>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</si>
  <si>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</si>
  <si>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</si>
  <si>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</si>
  <si>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</si>
  <si>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</si>
  <si>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</si>
  <si>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</si>
  <si>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</si>
  <si>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</si>
  <si>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</si>
  <si>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</si>
  <si>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</si>
  <si>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</si>
  <si>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</si>
  <si>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</si>
  <si>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</si>
  <si>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</si>
  <si>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</si>
  <si>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</si>
  <si>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</si>
  <si>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</si>
  <si>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</si>
  <si>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</si>
  <si>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</si>
  <si>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</si>
  <si>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</si>
  <si>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</si>
  <si>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</si>
  <si>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</si>
  <si>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</si>
  <si>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</si>
  <si>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</si>
  <si>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</si>
  <si>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</si>
  <si>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</si>
  <si>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</si>
  <si>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</si>
  <si>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</si>
  <si>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</si>
  <si>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</si>
  <si>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Stairs down;</t>
  </si>
  <si>
    <t>1P_1_15_4_2</t>
  </si>
  <si>
    <t>k9l_2265_0_5_i1.akf</t>
  </si>
  <si>
    <t>K9L, 14,5 Months PO  *  supported by handrail</t>
  </si>
  <si>
    <t>k9l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</si>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</sst>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-9.16</c:v>
                </c:pt>
                <c:pt idx="1">
                  <c:v>-9.49</c:v>
                </c:pt>
                <c:pt idx="2">
                  <c:v>-9.52</c:v>
                </c:pt>
                <c:pt idx="3">
                  <c:v>-9.4499999999999993</c:v>
                </c:pt>
                <c:pt idx="4">
                  <c:v>-9.99</c:v>
                </c:pt>
                <c:pt idx="5">
                  <c:v>-10.46</c:v>
                </c:pt>
                <c:pt idx="6">
                  <c:v>-10.82</c:v>
                </c:pt>
                <c:pt idx="7">
                  <c:v>-11.21</c:v>
                </c:pt>
                <c:pt idx="8">
                  <c:v>-11.56</c:v>
                </c:pt>
                <c:pt idx="9">
                  <c:v>-11.87</c:v>
                </c:pt>
                <c:pt idx="10">
                  <c:v>-12.12</c:v>
                </c:pt>
                <c:pt idx="11">
                  <c:v>-12.44</c:v>
                </c:pt>
                <c:pt idx="12">
                  <c:v>-12.81</c:v>
                </c:pt>
                <c:pt idx="13">
                  <c:v>-13.33</c:v>
                </c:pt>
                <c:pt idx="14">
                  <c:v>-13.98</c:v>
                </c:pt>
                <c:pt idx="15">
                  <c:v>-14.52</c:v>
                </c:pt>
                <c:pt idx="16">
                  <c:v>-14.69</c:v>
                </c:pt>
                <c:pt idx="17">
                  <c:v>-14.75</c:v>
                </c:pt>
                <c:pt idx="18">
                  <c:v>-14.78</c:v>
                </c:pt>
                <c:pt idx="19">
                  <c:v>-14.68</c:v>
                </c:pt>
                <c:pt idx="20">
                  <c:v>-14.65</c:v>
                </c:pt>
                <c:pt idx="21">
                  <c:v>-14.83</c:v>
                </c:pt>
                <c:pt idx="22">
                  <c:v>-15.05</c:v>
                </c:pt>
                <c:pt idx="23">
                  <c:v>-15.22</c:v>
                </c:pt>
                <c:pt idx="24">
                  <c:v>-15.37</c:v>
                </c:pt>
                <c:pt idx="25">
                  <c:v>-15.52</c:v>
                </c:pt>
                <c:pt idx="26">
                  <c:v>-15.64</c:v>
                </c:pt>
                <c:pt idx="27">
                  <c:v>-15.7</c:v>
                </c:pt>
                <c:pt idx="28">
                  <c:v>-15.73</c:v>
                </c:pt>
                <c:pt idx="29">
                  <c:v>-15.98</c:v>
                </c:pt>
                <c:pt idx="30">
                  <c:v>-16.600000000000001</c:v>
                </c:pt>
                <c:pt idx="31">
                  <c:v>-17.25</c:v>
                </c:pt>
                <c:pt idx="32">
                  <c:v>-17.75</c:v>
                </c:pt>
                <c:pt idx="33">
                  <c:v>-18.27</c:v>
                </c:pt>
                <c:pt idx="34">
                  <c:v>-18.68</c:v>
                </c:pt>
                <c:pt idx="35">
                  <c:v>-18.97</c:v>
                </c:pt>
                <c:pt idx="36">
                  <c:v>-19.149999999999999</c:v>
                </c:pt>
                <c:pt idx="37">
                  <c:v>-19.100000000000001</c:v>
                </c:pt>
                <c:pt idx="38">
                  <c:v>-18.91</c:v>
                </c:pt>
                <c:pt idx="39">
                  <c:v>-18.86</c:v>
                </c:pt>
                <c:pt idx="40">
                  <c:v>-18.850000000000001</c:v>
                </c:pt>
                <c:pt idx="41">
                  <c:v>-19.04</c:v>
                </c:pt>
                <c:pt idx="42">
                  <c:v>-19.59</c:v>
                </c:pt>
                <c:pt idx="43">
                  <c:v>-19.43</c:v>
                </c:pt>
                <c:pt idx="44">
                  <c:v>-18.95</c:v>
                </c:pt>
                <c:pt idx="45">
                  <c:v>-18.54</c:v>
                </c:pt>
                <c:pt idx="46">
                  <c:v>-18.47</c:v>
                </c:pt>
                <c:pt idx="47">
                  <c:v>-18.98</c:v>
                </c:pt>
                <c:pt idx="48">
                  <c:v>-19.489999999999998</c:v>
                </c:pt>
                <c:pt idx="49">
                  <c:v>-20.09</c:v>
                </c:pt>
                <c:pt idx="50">
                  <c:v>-20.71</c:v>
                </c:pt>
                <c:pt idx="51">
                  <c:v>-21.21</c:v>
                </c:pt>
                <c:pt idx="52">
                  <c:v>-21.69</c:v>
                </c:pt>
                <c:pt idx="53">
                  <c:v>-21.8</c:v>
                </c:pt>
                <c:pt idx="54">
                  <c:v>-21.65</c:v>
                </c:pt>
                <c:pt idx="55">
                  <c:v>-21.29</c:v>
                </c:pt>
                <c:pt idx="56">
                  <c:v>-20.39</c:v>
                </c:pt>
                <c:pt idx="57">
                  <c:v>-19.14</c:v>
                </c:pt>
                <c:pt idx="58">
                  <c:v>-17.88</c:v>
                </c:pt>
                <c:pt idx="59">
                  <c:v>-16.600000000000001</c:v>
                </c:pt>
                <c:pt idx="60">
                  <c:v>-15.54</c:v>
                </c:pt>
                <c:pt idx="61">
                  <c:v>-14.78</c:v>
                </c:pt>
                <c:pt idx="62">
                  <c:v>-14.58</c:v>
                </c:pt>
                <c:pt idx="63">
                  <c:v>-15.08</c:v>
                </c:pt>
                <c:pt idx="64">
                  <c:v>-15.01</c:v>
                </c:pt>
                <c:pt idx="65">
                  <c:v>-14.57</c:v>
                </c:pt>
                <c:pt idx="66">
                  <c:v>-14.37</c:v>
                </c:pt>
                <c:pt idx="67">
                  <c:v>-14.45</c:v>
                </c:pt>
                <c:pt idx="68">
                  <c:v>-14.9</c:v>
                </c:pt>
                <c:pt idx="69">
                  <c:v>-15.4</c:v>
                </c:pt>
                <c:pt idx="70">
                  <c:v>-16.22</c:v>
                </c:pt>
                <c:pt idx="71">
                  <c:v>-17.03</c:v>
                </c:pt>
                <c:pt idx="72">
                  <c:v>-17.73</c:v>
                </c:pt>
                <c:pt idx="73">
                  <c:v>-18.38</c:v>
                </c:pt>
                <c:pt idx="74">
                  <c:v>-18.79</c:v>
                </c:pt>
                <c:pt idx="75">
                  <c:v>-19.02</c:v>
                </c:pt>
                <c:pt idx="76">
                  <c:v>-19.22</c:v>
                </c:pt>
                <c:pt idx="77">
                  <c:v>-19.39</c:v>
                </c:pt>
                <c:pt idx="78">
                  <c:v>-19.04</c:v>
                </c:pt>
                <c:pt idx="79">
                  <c:v>-18.52</c:v>
                </c:pt>
                <c:pt idx="80">
                  <c:v>-17.8</c:v>
                </c:pt>
                <c:pt idx="81">
                  <c:v>-16.850000000000001</c:v>
                </c:pt>
                <c:pt idx="82">
                  <c:v>-15.84</c:v>
                </c:pt>
                <c:pt idx="83">
                  <c:v>-15.03</c:v>
                </c:pt>
                <c:pt idx="84">
                  <c:v>-14.6</c:v>
                </c:pt>
                <c:pt idx="85">
                  <c:v>-14.34</c:v>
                </c:pt>
                <c:pt idx="86">
                  <c:v>-14.41</c:v>
                </c:pt>
                <c:pt idx="87">
                  <c:v>-14.73</c:v>
                </c:pt>
                <c:pt idx="88">
                  <c:v>-15.28</c:v>
                </c:pt>
                <c:pt idx="89">
                  <c:v>-15.98</c:v>
                </c:pt>
                <c:pt idx="90">
                  <c:v>-16.989999999999998</c:v>
                </c:pt>
                <c:pt idx="91">
                  <c:v>-18.12</c:v>
                </c:pt>
                <c:pt idx="92">
                  <c:v>-18.940000000000001</c:v>
                </c:pt>
                <c:pt idx="93">
                  <c:v>-19.64</c:v>
                </c:pt>
                <c:pt idx="94">
                  <c:v>-19.850000000000001</c:v>
                </c:pt>
                <c:pt idx="95">
                  <c:v>-19.84</c:v>
                </c:pt>
                <c:pt idx="96">
                  <c:v>-19.73</c:v>
                </c:pt>
                <c:pt idx="97">
                  <c:v>-19.309999999999999</c:v>
                </c:pt>
                <c:pt idx="98">
                  <c:v>-18.68</c:v>
                </c:pt>
                <c:pt idx="99">
                  <c:v>-17.760000000000002</c:v>
                </c:pt>
                <c:pt idx="100">
                  <c:v>-16.66</c:v>
                </c:pt>
                <c:pt idx="101">
                  <c:v>-15.44</c:v>
                </c:pt>
                <c:pt idx="102">
                  <c:v>-14.16</c:v>
                </c:pt>
                <c:pt idx="103">
                  <c:v>-13.1</c:v>
                </c:pt>
                <c:pt idx="104">
                  <c:v>-12.29</c:v>
                </c:pt>
                <c:pt idx="105">
                  <c:v>-11.89</c:v>
                </c:pt>
                <c:pt idx="106">
                  <c:v>-11.54</c:v>
                </c:pt>
                <c:pt idx="107">
                  <c:v>-12.12</c:v>
                </c:pt>
                <c:pt idx="108">
                  <c:v>-12.63</c:v>
                </c:pt>
                <c:pt idx="109">
                  <c:v>-13.29</c:v>
                </c:pt>
                <c:pt idx="110">
                  <c:v>-14.27</c:v>
                </c:pt>
                <c:pt idx="111">
                  <c:v>-15.4</c:v>
                </c:pt>
                <c:pt idx="112">
                  <c:v>-16.52</c:v>
                </c:pt>
                <c:pt idx="113">
                  <c:v>-17.5</c:v>
                </c:pt>
                <c:pt idx="114">
                  <c:v>-18.41</c:v>
                </c:pt>
                <c:pt idx="115">
                  <c:v>-18.690000000000001</c:v>
                </c:pt>
                <c:pt idx="116">
                  <c:v>-18.34</c:v>
                </c:pt>
                <c:pt idx="117">
                  <c:v>-17.73</c:v>
                </c:pt>
                <c:pt idx="118">
                  <c:v>-16.97</c:v>
                </c:pt>
                <c:pt idx="119">
                  <c:v>-16.53</c:v>
                </c:pt>
                <c:pt idx="120">
                  <c:v>-17.3</c:v>
                </c:pt>
                <c:pt idx="121">
                  <c:v>-17.8</c:v>
                </c:pt>
                <c:pt idx="122">
                  <c:v>-18.72</c:v>
                </c:pt>
                <c:pt idx="123">
                  <c:v>-19.86</c:v>
                </c:pt>
                <c:pt idx="124">
                  <c:v>-21.26</c:v>
                </c:pt>
                <c:pt idx="125">
                  <c:v>-22.73</c:v>
                </c:pt>
                <c:pt idx="126">
                  <c:v>-24.32</c:v>
                </c:pt>
                <c:pt idx="127">
                  <c:v>-25.97</c:v>
                </c:pt>
                <c:pt idx="128">
                  <c:v>-27.73</c:v>
                </c:pt>
                <c:pt idx="129">
                  <c:v>-29.51</c:v>
                </c:pt>
                <c:pt idx="130">
                  <c:v>-31.08</c:v>
                </c:pt>
                <c:pt idx="131">
                  <c:v>-32.6</c:v>
                </c:pt>
                <c:pt idx="132">
                  <c:v>-33.96</c:v>
                </c:pt>
                <c:pt idx="133">
                  <c:v>-35.090000000000003</c:v>
                </c:pt>
                <c:pt idx="134">
                  <c:v>-35.96</c:v>
                </c:pt>
                <c:pt idx="135">
                  <c:v>-36.68</c:v>
                </c:pt>
                <c:pt idx="136">
                  <c:v>-37.28</c:v>
                </c:pt>
                <c:pt idx="137">
                  <c:v>-37.69</c:v>
                </c:pt>
                <c:pt idx="138">
                  <c:v>-37.5</c:v>
                </c:pt>
                <c:pt idx="139">
                  <c:v>-36.64</c:v>
                </c:pt>
                <c:pt idx="140">
                  <c:v>-36.15</c:v>
                </c:pt>
                <c:pt idx="141">
                  <c:v>-35.46</c:v>
                </c:pt>
                <c:pt idx="142">
                  <c:v>-34.35</c:v>
                </c:pt>
                <c:pt idx="143">
                  <c:v>-32.92</c:v>
                </c:pt>
                <c:pt idx="144">
                  <c:v>-31.12</c:v>
                </c:pt>
                <c:pt idx="145">
                  <c:v>-28.6</c:v>
                </c:pt>
                <c:pt idx="146">
                  <c:v>-25.85</c:v>
                </c:pt>
                <c:pt idx="147">
                  <c:v>-22.29</c:v>
                </c:pt>
                <c:pt idx="148">
                  <c:v>-17.989999999999998</c:v>
                </c:pt>
                <c:pt idx="149">
                  <c:v>-13.43</c:v>
                </c:pt>
                <c:pt idx="150">
                  <c:v>-8.0399999999999991</c:v>
                </c:pt>
                <c:pt idx="151">
                  <c:v>-2.21</c:v>
                </c:pt>
                <c:pt idx="152">
                  <c:v>4.08</c:v>
                </c:pt>
                <c:pt idx="153">
                  <c:v>10.59</c:v>
                </c:pt>
                <c:pt idx="154">
                  <c:v>17.350000000000001</c:v>
                </c:pt>
                <c:pt idx="155">
                  <c:v>24.07</c:v>
                </c:pt>
                <c:pt idx="156">
                  <c:v>30.53</c:v>
                </c:pt>
                <c:pt idx="157">
                  <c:v>36.85</c:v>
                </c:pt>
                <c:pt idx="158">
                  <c:v>42.66</c:v>
                </c:pt>
                <c:pt idx="159">
                  <c:v>48.99</c:v>
                </c:pt>
                <c:pt idx="160">
                  <c:v>55.86</c:v>
                </c:pt>
                <c:pt idx="161">
                  <c:v>63.55</c:v>
                </c:pt>
                <c:pt idx="162">
                  <c:v>72.150000000000006</c:v>
                </c:pt>
                <c:pt idx="163">
                  <c:v>80.38</c:v>
                </c:pt>
                <c:pt idx="164">
                  <c:v>88.71</c:v>
                </c:pt>
                <c:pt idx="165">
                  <c:v>96.88</c:v>
                </c:pt>
                <c:pt idx="166">
                  <c:v>104.81</c:v>
                </c:pt>
                <c:pt idx="167">
                  <c:v>112.41</c:v>
                </c:pt>
                <c:pt idx="168">
                  <c:v>120.04</c:v>
                </c:pt>
                <c:pt idx="169">
                  <c:v>127.57</c:v>
                </c:pt>
                <c:pt idx="170">
                  <c:v>133.62</c:v>
                </c:pt>
                <c:pt idx="171">
                  <c:v>139.13999999999999</c:v>
                </c:pt>
                <c:pt idx="172">
                  <c:v>145.27000000000001</c:v>
                </c:pt>
                <c:pt idx="173">
                  <c:v>152.11000000000001</c:v>
                </c:pt>
                <c:pt idx="174">
                  <c:v>158.87</c:v>
                </c:pt>
                <c:pt idx="175">
                  <c:v>166.14</c:v>
                </c:pt>
                <c:pt idx="176">
                  <c:v>172.55</c:v>
                </c:pt>
                <c:pt idx="177">
                  <c:v>178.44</c:v>
                </c:pt>
                <c:pt idx="178">
                  <c:v>183.14</c:v>
                </c:pt>
                <c:pt idx="179">
                  <c:v>186.97</c:v>
                </c:pt>
                <c:pt idx="180">
                  <c:v>189.24</c:v>
                </c:pt>
                <c:pt idx="181">
                  <c:v>190.72</c:v>
                </c:pt>
                <c:pt idx="182">
                  <c:v>191.3</c:v>
                </c:pt>
                <c:pt idx="183">
                  <c:v>191.19</c:v>
                </c:pt>
                <c:pt idx="184">
                  <c:v>190.31</c:v>
                </c:pt>
                <c:pt idx="185">
                  <c:v>189.24</c:v>
                </c:pt>
                <c:pt idx="186">
                  <c:v>187.57</c:v>
                </c:pt>
                <c:pt idx="187">
                  <c:v>185.19</c:v>
                </c:pt>
                <c:pt idx="188">
                  <c:v>182.09</c:v>
                </c:pt>
                <c:pt idx="189">
                  <c:v>178.82</c:v>
                </c:pt>
                <c:pt idx="190">
                  <c:v>176.58</c:v>
                </c:pt>
                <c:pt idx="191">
                  <c:v>175.59</c:v>
                </c:pt>
                <c:pt idx="192">
                  <c:v>175.09</c:v>
                </c:pt>
                <c:pt idx="193">
                  <c:v>174.77</c:v>
                </c:pt>
                <c:pt idx="194">
                  <c:v>175.67</c:v>
                </c:pt>
                <c:pt idx="195">
                  <c:v>176.1</c:v>
                </c:pt>
                <c:pt idx="196">
                  <c:v>176.18</c:v>
                </c:pt>
                <c:pt idx="197">
                  <c:v>175.86</c:v>
                </c:pt>
                <c:pt idx="198">
                  <c:v>175.54</c:v>
                </c:pt>
                <c:pt idx="199">
                  <c:v>174.97</c:v>
                </c:pt>
                <c:pt idx="200">
                  <c:v>174.38</c:v>
                </c:pt>
                <c:pt idx="201">
                  <c:v>173.75</c:v>
                </c:pt>
                <c:pt idx="202">
                  <c:v>173.1</c:v>
                </c:pt>
                <c:pt idx="203">
                  <c:v>172.23</c:v>
                </c:pt>
                <c:pt idx="204">
                  <c:v>170.93</c:v>
                </c:pt>
                <c:pt idx="205">
                  <c:v>169.84</c:v>
                </c:pt>
                <c:pt idx="206">
                  <c:v>168.76</c:v>
                </c:pt>
                <c:pt idx="207">
                  <c:v>167.59</c:v>
                </c:pt>
                <c:pt idx="208">
                  <c:v>165.82</c:v>
                </c:pt>
                <c:pt idx="209">
                  <c:v>164.29</c:v>
                </c:pt>
                <c:pt idx="210">
                  <c:v>163.63</c:v>
                </c:pt>
                <c:pt idx="211">
                  <c:v>162.97</c:v>
                </c:pt>
                <c:pt idx="212">
                  <c:v>162.37</c:v>
                </c:pt>
                <c:pt idx="213">
                  <c:v>161.63999999999999</c:v>
                </c:pt>
                <c:pt idx="214">
                  <c:v>160.93</c:v>
                </c:pt>
                <c:pt idx="215">
                  <c:v>160.29</c:v>
                </c:pt>
                <c:pt idx="216">
                  <c:v>159.97</c:v>
                </c:pt>
                <c:pt idx="217">
                  <c:v>160.25</c:v>
                </c:pt>
                <c:pt idx="218">
                  <c:v>160.63999999999999</c:v>
                </c:pt>
                <c:pt idx="219">
                  <c:v>161.27000000000001</c:v>
                </c:pt>
                <c:pt idx="220">
                  <c:v>161.97999999999999</c:v>
                </c:pt>
                <c:pt idx="221">
                  <c:v>162.68</c:v>
                </c:pt>
                <c:pt idx="222">
                  <c:v>163.49</c:v>
                </c:pt>
                <c:pt idx="223">
                  <c:v>164.48</c:v>
                </c:pt>
                <c:pt idx="224">
                  <c:v>165.34</c:v>
                </c:pt>
                <c:pt idx="225">
                  <c:v>166.07</c:v>
                </c:pt>
                <c:pt idx="226">
                  <c:v>166.77</c:v>
                </c:pt>
                <c:pt idx="227">
                  <c:v>167.47</c:v>
                </c:pt>
                <c:pt idx="228">
                  <c:v>168.19</c:v>
                </c:pt>
                <c:pt idx="229">
                  <c:v>168.92</c:v>
                </c:pt>
                <c:pt idx="230">
                  <c:v>169.53</c:v>
                </c:pt>
                <c:pt idx="231">
                  <c:v>169.99</c:v>
                </c:pt>
                <c:pt idx="232">
                  <c:v>170.81</c:v>
                </c:pt>
                <c:pt idx="233">
                  <c:v>171.79</c:v>
                </c:pt>
                <c:pt idx="234">
                  <c:v>172.59</c:v>
                </c:pt>
                <c:pt idx="235">
                  <c:v>173.56</c:v>
                </c:pt>
                <c:pt idx="236">
                  <c:v>174.33</c:v>
                </c:pt>
                <c:pt idx="237">
                  <c:v>175.26</c:v>
                </c:pt>
                <c:pt idx="238">
                  <c:v>175.78</c:v>
                </c:pt>
                <c:pt idx="239">
                  <c:v>176.56</c:v>
                </c:pt>
                <c:pt idx="240">
                  <c:v>177.91</c:v>
                </c:pt>
                <c:pt idx="241">
                  <c:v>179.69</c:v>
                </c:pt>
                <c:pt idx="242">
                  <c:v>181.66</c:v>
                </c:pt>
                <c:pt idx="243">
                  <c:v>182.75</c:v>
                </c:pt>
                <c:pt idx="244">
                  <c:v>183.55</c:v>
                </c:pt>
                <c:pt idx="245">
                  <c:v>184.25</c:v>
                </c:pt>
                <c:pt idx="246">
                  <c:v>184.39</c:v>
                </c:pt>
                <c:pt idx="247">
                  <c:v>184.66</c:v>
                </c:pt>
                <c:pt idx="248">
                  <c:v>184.95</c:v>
                </c:pt>
                <c:pt idx="249">
                  <c:v>185.09</c:v>
                </c:pt>
                <c:pt idx="250">
                  <c:v>185.12</c:v>
                </c:pt>
                <c:pt idx="251">
                  <c:v>185.32</c:v>
                </c:pt>
                <c:pt idx="252">
                  <c:v>185.05</c:v>
                </c:pt>
                <c:pt idx="253">
                  <c:v>184.23</c:v>
                </c:pt>
                <c:pt idx="254">
                  <c:v>183.72</c:v>
                </c:pt>
                <c:pt idx="255">
                  <c:v>183.12</c:v>
                </c:pt>
                <c:pt idx="256">
                  <c:v>182.04</c:v>
                </c:pt>
                <c:pt idx="257">
                  <c:v>181.23</c:v>
                </c:pt>
                <c:pt idx="258">
                  <c:v>180.87</c:v>
                </c:pt>
                <c:pt idx="259">
                  <c:v>180.55</c:v>
                </c:pt>
                <c:pt idx="260">
                  <c:v>180.22</c:v>
                </c:pt>
                <c:pt idx="261">
                  <c:v>180.37</c:v>
                </c:pt>
                <c:pt idx="262">
                  <c:v>180.72</c:v>
                </c:pt>
                <c:pt idx="263">
                  <c:v>180.97</c:v>
                </c:pt>
                <c:pt idx="264">
                  <c:v>181.33</c:v>
                </c:pt>
                <c:pt idx="265">
                  <c:v>181.52</c:v>
                </c:pt>
                <c:pt idx="266">
                  <c:v>182.03</c:v>
                </c:pt>
                <c:pt idx="267">
                  <c:v>183.16</c:v>
                </c:pt>
                <c:pt idx="268">
                  <c:v>183.75</c:v>
                </c:pt>
                <c:pt idx="269">
                  <c:v>183.76</c:v>
                </c:pt>
                <c:pt idx="270">
                  <c:v>184.05</c:v>
                </c:pt>
                <c:pt idx="271">
                  <c:v>184.15</c:v>
                </c:pt>
                <c:pt idx="272">
                  <c:v>183.73</c:v>
                </c:pt>
                <c:pt idx="273">
                  <c:v>182.78</c:v>
                </c:pt>
                <c:pt idx="274">
                  <c:v>181.81</c:v>
                </c:pt>
                <c:pt idx="275">
                  <c:v>180.83</c:v>
                </c:pt>
                <c:pt idx="276">
                  <c:v>179.66</c:v>
                </c:pt>
                <c:pt idx="277">
                  <c:v>178.48</c:v>
                </c:pt>
                <c:pt idx="278">
                  <c:v>177.35</c:v>
                </c:pt>
                <c:pt idx="279">
                  <c:v>176.22</c:v>
                </c:pt>
                <c:pt idx="280">
                  <c:v>175.12</c:v>
                </c:pt>
                <c:pt idx="281">
                  <c:v>173.79</c:v>
                </c:pt>
                <c:pt idx="282">
                  <c:v>172.4</c:v>
                </c:pt>
                <c:pt idx="283">
                  <c:v>170.87</c:v>
                </c:pt>
                <c:pt idx="284">
                  <c:v>169.2</c:v>
                </c:pt>
                <c:pt idx="285">
                  <c:v>167.31</c:v>
                </c:pt>
                <c:pt idx="286">
                  <c:v>165.34</c:v>
                </c:pt>
                <c:pt idx="287">
                  <c:v>163.76</c:v>
                </c:pt>
                <c:pt idx="288">
                  <c:v>162.63999999999999</c:v>
                </c:pt>
                <c:pt idx="289">
                  <c:v>161.72999999999999</c:v>
                </c:pt>
                <c:pt idx="290">
                  <c:v>160.79</c:v>
                </c:pt>
                <c:pt idx="291">
                  <c:v>160.1</c:v>
                </c:pt>
                <c:pt idx="292">
                  <c:v>159.53</c:v>
                </c:pt>
                <c:pt idx="293">
                  <c:v>159.02000000000001</c:v>
                </c:pt>
                <c:pt idx="294">
                  <c:v>157.94999999999999</c:v>
                </c:pt>
                <c:pt idx="295">
                  <c:v>156.66999999999999</c:v>
                </c:pt>
                <c:pt idx="296">
                  <c:v>155</c:v>
                </c:pt>
                <c:pt idx="297">
                  <c:v>153.38999999999999</c:v>
                </c:pt>
                <c:pt idx="298">
                  <c:v>151.87</c:v>
                </c:pt>
                <c:pt idx="299">
                  <c:v>150.83000000000001</c:v>
                </c:pt>
                <c:pt idx="300">
                  <c:v>150</c:v>
                </c:pt>
                <c:pt idx="301">
                  <c:v>149.19</c:v>
                </c:pt>
                <c:pt idx="302">
                  <c:v>148.51</c:v>
                </c:pt>
                <c:pt idx="303">
                  <c:v>147.83000000000001</c:v>
                </c:pt>
                <c:pt idx="304">
                  <c:v>147.34</c:v>
                </c:pt>
                <c:pt idx="305">
                  <c:v>146.93</c:v>
                </c:pt>
                <c:pt idx="306">
                  <c:v>146.47</c:v>
                </c:pt>
                <c:pt idx="307">
                  <c:v>146.32</c:v>
                </c:pt>
                <c:pt idx="308">
                  <c:v>146.41999999999999</c:v>
                </c:pt>
                <c:pt idx="309">
                  <c:v>146.65</c:v>
                </c:pt>
                <c:pt idx="310">
                  <c:v>147.16999999999999</c:v>
                </c:pt>
                <c:pt idx="311">
                  <c:v>147.43</c:v>
                </c:pt>
                <c:pt idx="312">
                  <c:v>147.12</c:v>
                </c:pt>
                <c:pt idx="313">
                  <c:v>146.47999999999999</c:v>
                </c:pt>
                <c:pt idx="314">
                  <c:v>145.80000000000001</c:v>
                </c:pt>
                <c:pt idx="315">
                  <c:v>145.27000000000001</c:v>
                </c:pt>
                <c:pt idx="316">
                  <c:v>145.21</c:v>
                </c:pt>
                <c:pt idx="317">
                  <c:v>145.19999999999999</c:v>
                </c:pt>
                <c:pt idx="318">
                  <c:v>144.68</c:v>
                </c:pt>
                <c:pt idx="319">
                  <c:v>144.08000000000001</c:v>
                </c:pt>
                <c:pt idx="320">
                  <c:v>143.16</c:v>
                </c:pt>
                <c:pt idx="321">
                  <c:v>142.16</c:v>
                </c:pt>
                <c:pt idx="322">
                  <c:v>140.91</c:v>
                </c:pt>
                <c:pt idx="323">
                  <c:v>139.4</c:v>
                </c:pt>
                <c:pt idx="324">
                  <c:v>138.31</c:v>
                </c:pt>
                <c:pt idx="325">
                  <c:v>137.27000000000001</c:v>
                </c:pt>
                <c:pt idx="326">
                  <c:v>136.63</c:v>
                </c:pt>
                <c:pt idx="327">
                  <c:v>136</c:v>
                </c:pt>
                <c:pt idx="328">
                  <c:v>135.1</c:v>
                </c:pt>
                <c:pt idx="329">
                  <c:v>133.55000000000001</c:v>
                </c:pt>
                <c:pt idx="330">
                  <c:v>132.13</c:v>
                </c:pt>
                <c:pt idx="331">
                  <c:v>131.85</c:v>
                </c:pt>
                <c:pt idx="332">
                  <c:v>131.41999999999999</c:v>
                </c:pt>
                <c:pt idx="333">
                  <c:v>130.33000000000001</c:v>
                </c:pt>
                <c:pt idx="334">
                  <c:v>129.27000000000001</c:v>
                </c:pt>
                <c:pt idx="335">
                  <c:v>128.06</c:v>
                </c:pt>
                <c:pt idx="336">
                  <c:v>126.44</c:v>
                </c:pt>
                <c:pt idx="337">
                  <c:v>125.38</c:v>
                </c:pt>
                <c:pt idx="338">
                  <c:v>124.96</c:v>
                </c:pt>
                <c:pt idx="339">
                  <c:v>124.28</c:v>
                </c:pt>
                <c:pt idx="340">
                  <c:v>123.5</c:v>
                </c:pt>
                <c:pt idx="341">
                  <c:v>122.37</c:v>
                </c:pt>
                <c:pt idx="342">
                  <c:v>120.86</c:v>
                </c:pt>
                <c:pt idx="343">
                  <c:v>119.51</c:v>
                </c:pt>
                <c:pt idx="344">
                  <c:v>118.57</c:v>
                </c:pt>
                <c:pt idx="345">
                  <c:v>117.85</c:v>
                </c:pt>
                <c:pt idx="346">
                  <c:v>117.13</c:v>
                </c:pt>
                <c:pt idx="347">
                  <c:v>116.65</c:v>
                </c:pt>
                <c:pt idx="348">
                  <c:v>115.83</c:v>
                </c:pt>
                <c:pt idx="349">
                  <c:v>114.37</c:v>
                </c:pt>
                <c:pt idx="350">
                  <c:v>112.98</c:v>
                </c:pt>
                <c:pt idx="351">
                  <c:v>112.04</c:v>
                </c:pt>
                <c:pt idx="352">
                  <c:v>111.73</c:v>
                </c:pt>
                <c:pt idx="353">
                  <c:v>111.29</c:v>
                </c:pt>
                <c:pt idx="354">
                  <c:v>110.52</c:v>
                </c:pt>
                <c:pt idx="355">
                  <c:v>109.48</c:v>
                </c:pt>
                <c:pt idx="356">
                  <c:v>108.45</c:v>
                </c:pt>
                <c:pt idx="357">
                  <c:v>107.4</c:v>
                </c:pt>
                <c:pt idx="358">
                  <c:v>106.41</c:v>
                </c:pt>
                <c:pt idx="359">
                  <c:v>105.51</c:v>
                </c:pt>
                <c:pt idx="360">
                  <c:v>104.6</c:v>
                </c:pt>
                <c:pt idx="361">
                  <c:v>104.24</c:v>
                </c:pt>
                <c:pt idx="362">
                  <c:v>103.81</c:v>
                </c:pt>
                <c:pt idx="363">
                  <c:v>104.09</c:v>
                </c:pt>
                <c:pt idx="364">
                  <c:v>104.47</c:v>
                </c:pt>
                <c:pt idx="365">
                  <c:v>104.8</c:v>
                </c:pt>
                <c:pt idx="366">
                  <c:v>105.03</c:v>
                </c:pt>
                <c:pt idx="367">
                  <c:v>105.04</c:v>
                </c:pt>
                <c:pt idx="368">
                  <c:v>104.83</c:v>
                </c:pt>
                <c:pt idx="369">
                  <c:v>104.25</c:v>
                </c:pt>
                <c:pt idx="370">
                  <c:v>103.64</c:v>
                </c:pt>
                <c:pt idx="371">
                  <c:v>102.3</c:v>
                </c:pt>
                <c:pt idx="372">
                  <c:v>100.21</c:v>
                </c:pt>
                <c:pt idx="373">
                  <c:v>98.48</c:v>
                </c:pt>
                <c:pt idx="374">
                  <c:v>97.79</c:v>
                </c:pt>
                <c:pt idx="375">
                  <c:v>97.21</c:v>
                </c:pt>
                <c:pt idx="376">
                  <c:v>97.38</c:v>
                </c:pt>
                <c:pt idx="377">
                  <c:v>97.86</c:v>
                </c:pt>
                <c:pt idx="378">
                  <c:v>98.13</c:v>
                </c:pt>
                <c:pt idx="379">
                  <c:v>98.52</c:v>
                </c:pt>
                <c:pt idx="380">
                  <c:v>98.23</c:v>
                </c:pt>
                <c:pt idx="381">
                  <c:v>98.03</c:v>
                </c:pt>
                <c:pt idx="382">
                  <c:v>97.96</c:v>
                </c:pt>
                <c:pt idx="383">
                  <c:v>98.53</c:v>
                </c:pt>
                <c:pt idx="384">
                  <c:v>99.49</c:v>
                </c:pt>
                <c:pt idx="385">
                  <c:v>100.01</c:v>
                </c:pt>
                <c:pt idx="386">
                  <c:v>100.07</c:v>
                </c:pt>
                <c:pt idx="387">
                  <c:v>99.22</c:v>
                </c:pt>
                <c:pt idx="388">
                  <c:v>98.91</c:v>
                </c:pt>
                <c:pt idx="389">
                  <c:v>98.62</c:v>
                </c:pt>
                <c:pt idx="390">
                  <c:v>97.96</c:v>
                </c:pt>
                <c:pt idx="391">
                  <c:v>97.85</c:v>
                </c:pt>
                <c:pt idx="392">
                  <c:v>97.71</c:v>
                </c:pt>
                <c:pt idx="393">
                  <c:v>97.03</c:v>
                </c:pt>
                <c:pt idx="394">
                  <c:v>96.62</c:v>
                </c:pt>
                <c:pt idx="395">
                  <c:v>95.75</c:v>
                </c:pt>
                <c:pt idx="396">
                  <c:v>94.5</c:v>
                </c:pt>
                <c:pt idx="397">
                  <c:v>93.38</c:v>
                </c:pt>
                <c:pt idx="398">
                  <c:v>92.42</c:v>
                </c:pt>
                <c:pt idx="399">
                  <c:v>91.47</c:v>
                </c:pt>
                <c:pt idx="400">
                  <c:v>90.73</c:v>
                </c:pt>
                <c:pt idx="401">
                  <c:v>90.32</c:v>
                </c:pt>
                <c:pt idx="402">
                  <c:v>89.83</c:v>
                </c:pt>
                <c:pt idx="403">
                  <c:v>89.26</c:v>
                </c:pt>
                <c:pt idx="404">
                  <c:v>88.54</c:v>
                </c:pt>
                <c:pt idx="405">
                  <c:v>87.84</c:v>
                </c:pt>
                <c:pt idx="406">
                  <c:v>87.17</c:v>
                </c:pt>
                <c:pt idx="407">
                  <c:v>86.26</c:v>
                </c:pt>
                <c:pt idx="408">
                  <c:v>85.46</c:v>
                </c:pt>
                <c:pt idx="409">
                  <c:v>84.76</c:v>
                </c:pt>
                <c:pt idx="410">
                  <c:v>83.66</c:v>
                </c:pt>
                <c:pt idx="411">
                  <c:v>82.41</c:v>
                </c:pt>
                <c:pt idx="412">
                  <c:v>81.27</c:v>
                </c:pt>
                <c:pt idx="413">
                  <c:v>79.72</c:v>
                </c:pt>
                <c:pt idx="414">
                  <c:v>77.91</c:v>
                </c:pt>
                <c:pt idx="415">
                  <c:v>76.39</c:v>
                </c:pt>
                <c:pt idx="416">
                  <c:v>75.540000000000006</c:v>
                </c:pt>
                <c:pt idx="417">
                  <c:v>74.81</c:v>
                </c:pt>
                <c:pt idx="418">
                  <c:v>73.849999999999994</c:v>
                </c:pt>
                <c:pt idx="419">
                  <c:v>72.89</c:v>
                </c:pt>
                <c:pt idx="420">
                  <c:v>72.53</c:v>
                </c:pt>
                <c:pt idx="421">
                  <c:v>71.790000000000006</c:v>
                </c:pt>
                <c:pt idx="422">
                  <c:v>71</c:v>
                </c:pt>
                <c:pt idx="423">
                  <c:v>70.209999999999994</c:v>
                </c:pt>
                <c:pt idx="424">
                  <c:v>69.45</c:v>
                </c:pt>
                <c:pt idx="425">
                  <c:v>68.930000000000007</c:v>
                </c:pt>
                <c:pt idx="426">
                  <c:v>68.73</c:v>
                </c:pt>
                <c:pt idx="427">
                  <c:v>69.86</c:v>
                </c:pt>
                <c:pt idx="428">
                  <c:v>70.44</c:v>
                </c:pt>
                <c:pt idx="429">
                  <c:v>70.739999999999995</c:v>
                </c:pt>
                <c:pt idx="430">
                  <c:v>71.25</c:v>
                </c:pt>
                <c:pt idx="431">
                  <c:v>71.180000000000007</c:v>
                </c:pt>
                <c:pt idx="432">
                  <c:v>71.41</c:v>
                </c:pt>
                <c:pt idx="433">
                  <c:v>71.680000000000007</c:v>
                </c:pt>
                <c:pt idx="434">
                  <c:v>72.19</c:v>
                </c:pt>
                <c:pt idx="435">
                  <c:v>72.650000000000006</c:v>
                </c:pt>
                <c:pt idx="436">
                  <c:v>72.900000000000006</c:v>
                </c:pt>
                <c:pt idx="437">
                  <c:v>73.3</c:v>
                </c:pt>
                <c:pt idx="438">
                  <c:v>73.73</c:v>
                </c:pt>
                <c:pt idx="439">
                  <c:v>74.31</c:v>
                </c:pt>
                <c:pt idx="440">
                  <c:v>75.040000000000006</c:v>
                </c:pt>
                <c:pt idx="441">
                  <c:v>75.33</c:v>
                </c:pt>
                <c:pt idx="442">
                  <c:v>75.19</c:v>
                </c:pt>
                <c:pt idx="443">
                  <c:v>75.11</c:v>
                </c:pt>
                <c:pt idx="444">
                  <c:v>74.94</c:v>
                </c:pt>
                <c:pt idx="445">
                  <c:v>75.11</c:v>
                </c:pt>
                <c:pt idx="446">
                  <c:v>75.09</c:v>
                </c:pt>
                <c:pt idx="447">
                  <c:v>74.97</c:v>
                </c:pt>
                <c:pt idx="448">
                  <c:v>75.03</c:v>
                </c:pt>
                <c:pt idx="449">
                  <c:v>74.61</c:v>
                </c:pt>
                <c:pt idx="450">
                  <c:v>74.09</c:v>
                </c:pt>
                <c:pt idx="451">
                  <c:v>73.569999999999993</c:v>
                </c:pt>
                <c:pt idx="452">
                  <c:v>72.84</c:v>
                </c:pt>
                <c:pt idx="453">
                  <c:v>71.989999999999995</c:v>
                </c:pt>
                <c:pt idx="454">
                  <c:v>71.069999999999993</c:v>
                </c:pt>
                <c:pt idx="455">
                  <c:v>69.81</c:v>
                </c:pt>
                <c:pt idx="456">
                  <c:v>68.290000000000006</c:v>
                </c:pt>
                <c:pt idx="457">
                  <c:v>66.66</c:v>
                </c:pt>
                <c:pt idx="458">
                  <c:v>65.16</c:v>
                </c:pt>
                <c:pt idx="459">
                  <c:v>63.66</c:v>
                </c:pt>
                <c:pt idx="460">
                  <c:v>62.02</c:v>
                </c:pt>
                <c:pt idx="461">
                  <c:v>60.4</c:v>
                </c:pt>
                <c:pt idx="462">
                  <c:v>59.07</c:v>
                </c:pt>
                <c:pt idx="463">
                  <c:v>57.68</c:v>
                </c:pt>
                <c:pt idx="464">
                  <c:v>55.91</c:v>
                </c:pt>
                <c:pt idx="465">
                  <c:v>54.16</c:v>
                </c:pt>
                <c:pt idx="466">
                  <c:v>52.25</c:v>
                </c:pt>
                <c:pt idx="467">
                  <c:v>50.41</c:v>
                </c:pt>
                <c:pt idx="468">
                  <c:v>48.71</c:v>
                </c:pt>
                <c:pt idx="469">
                  <c:v>47.22</c:v>
                </c:pt>
                <c:pt idx="470">
                  <c:v>45.83</c:v>
                </c:pt>
                <c:pt idx="471">
                  <c:v>44.23</c:v>
                </c:pt>
                <c:pt idx="472">
                  <c:v>42.74</c:v>
                </c:pt>
                <c:pt idx="473">
                  <c:v>41.22</c:v>
                </c:pt>
                <c:pt idx="474">
                  <c:v>39.83</c:v>
                </c:pt>
                <c:pt idx="475">
                  <c:v>38.47</c:v>
                </c:pt>
                <c:pt idx="476">
                  <c:v>37.22</c:v>
                </c:pt>
                <c:pt idx="477">
                  <c:v>36.07</c:v>
                </c:pt>
                <c:pt idx="478">
                  <c:v>34.96</c:v>
                </c:pt>
                <c:pt idx="479">
                  <c:v>33.92</c:v>
                </c:pt>
                <c:pt idx="480">
                  <c:v>33.04</c:v>
                </c:pt>
                <c:pt idx="481">
                  <c:v>32.47</c:v>
                </c:pt>
                <c:pt idx="482">
                  <c:v>32.119999999999997</c:v>
                </c:pt>
                <c:pt idx="483">
                  <c:v>31.88</c:v>
                </c:pt>
                <c:pt idx="484">
                  <c:v>31.72</c:v>
                </c:pt>
                <c:pt idx="485">
                  <c:v>31.38</c:v>
                </c:pt>
                <c:pt idx="486">
                  <c:v>30.97</c:v>
                </c:pt>
                <c:pt idx="487">
                  <c:v>30.52</c:v>
                </c:pt>
                <c:pt idx="488">
                  <c:v>30.15</c:v>
                </c:pt>
                <c:pt idx="489">
                  <c:v>29.96</c:v>
                </c:pt>
                <c:pt idx="490">
                  <c:v>29.82</c:v>
                </c:pt>
                <c:pt idx="491">
                  <c:v>29.57</c:v>
                </c:pt>
                <c:pt idx="492">
                  <c:v>29.26</c:v>
                </c:pt>
                <c:pt idx="493">
                  <c:v>28.83</c:v>
                </c:pt>
                <c:pt idx="494">
                  <c:v>28.47</c:v>
                </c:pt>
                <c:pt idx="495">
                  <c:v>28.23</c:v>
                </c:pt>
                <c:pt idx="496">
                  <c:v>27.93</c:v>
                </c:pt>
                <c:pt idx="497">
                  <c:v>27.49</c:v>
                </c:pt>
                <c:pt idx="498">
                  <c:v>26.78</c:v>
                </c:pt>
                <c:pt idx="499">
                  <c:v>26.37</c:v>
                </c:pt>
                <c:pt idx="500">
                  <c:v>26.01</c:v>
                </c:pt>
                <c:pt idx="501">
                  <c:v>25.53</c:v>
                </c:pt>
                <c:pt idx="502">
                  <c:v>24.99</c:v>
                </c:pt>
                <c:pt idx="503">
                  <c:v>24.38</c:v>
                </c:pt>
                <c:pt idx="504">
                  <c:v>23.8</c:v>
                </c:pt>
                <c:pt idx="505">
                  <c:v>23.28</c:v>
                </c:pt>
                <c:pt idx="506">
                  <c:v>22.66</c:v>
                </c:pt>
                <c:pt idx="507">
                  <c:v>22.1</c:v>
                </c:pt>
                <c:pt idx="508">
                  <c:v>21.53</c:v>
                </c:pt>
                <c:pt idx="509">
                  <c:v>21.04</c:v>
                </c:pt>
                <c:pt idx="510">
                  <c:v>20.59</c:v>
                </c:pt>
                <c:pt idx="511">
                  <c:v>20.14</c:v>
                </c:pt>
                <c:pt idx="512">
                  <c:v>19.78</c:v>
                </c:pt>
                <c:pt idx="513">
                  <c:v>19.39</c:v>
                </c:pt>
                <c:pt idx="514">
                  <c:v>19.02</c:v>
                </c:pt>
                <c:pt idx="515">
                  <c:v>18.850000000000001</c:v>
                </c:pt>
                <c:pt idx="516">
                  <c:v>18.68</c:v>
                </c:pt>
                <c:pt idx="517">
                  <c:v>18.53</c:v>
                </c:pt>
                <c:pt idx="518">
                  <c:v>18.489999999999998</c:v>
                </c:pt>
                <c:pt idx="519">
                  <c:v>18.25</c:v>
                </c:pt>
                <c:pt idx="520">
                  <c:v>17.97</c:v>
                </c:pt>
                <c:pt idx="521">
                  <c:v>17.760000000000002</c:v>
                </c:pt>
                <c:pt idx="522">
                  <c:v>17.61</c:v>
                </c:pt>
                <c:pt idx="523">
                  <c:v>17.489999999999998</c:v>
                </c:pt>
                <c:pt idx="524">
                  <c:v>17.36</c:v>
                </c:pt>
                <c:pt idx="525">
                  <c:v>17.2</c:v>
                </c:pt>
                <c:pt idx="526">
                  <c:v>17.04</c:v>
                </c:pt>
                <c:pt idx="527">
                  <c:v>16.84</c:v>
                </c:pt>
                <c:pt idx="528">
                  <c:v>16.73</c:v>
                </c:pt>
                <c:pt idx="529">
                  <c:v>16.64</c:v>
                </c:pt>
                <c:pt idx="530">
                  <c:v>16.52</c:v>
                </c:pt>
                <c:pt idx="531">
                  <c:v>16.54</c:v>
                </c:pt>
                <c:pt idx="532">
                  <c:v>16.670000000000002</c:v>
                </c:pt>
                <c:pt idx="533">
                  <c:v>16.84</c:v>
                </c:pt>
                <c:pt idx="534">
                  <c:v>17.18</c:v>
                </c:pt>
                <c:pt idx="535">
                  <c:v>17.52</c:v>
                </c:pt>
                <c:pt idx="536">
                  <c:v>17.510000000000002</c:v>
                </c:pt>
                <c:pt idx="537">
                  <c:v>17.350000000000001</c:v>
                </c:pt>
                <c:pt idx="538">
                  <c:v>16.87</c:v>
                </c:pt>
                <c:pt idx="539">
                  <c:v>16.52</c:v>
                </c:pt>
                <c:pt idx="540">
                  <c:v>16.48</c:v>
                </c:pt>
                <c:pt idx="541">
                  <c:v>16.95</c:v>
                </c:pt>
                <c:pt idx="542">
                  <c:v>17.12</c:v>
                </c:pt>
                <c:pt idx="543">
                  <c:v>16.940000000000001</c:v>
                </c:pt>
                <c:pt idx="544">
                  <c:v>16.64</c:v>
                </c:pt>
                <c:pt idx="545">
                  <c:v>16.190000000000001</c:v>
                </c:pt>
                <c:pt idx="546">
                  <c:v>15.66</c:v>
                </c:pt>
                <c:pt idx="547">
                  <c:v>14.93</c:v>
                </c:pt>
                <c:pt idx="548">
                  <c:v>14.36</c:v>
                </c:pt>
                <c:pt idx="549">
                  <c:v>13.59</c:v>
                </c:pt>
                <c:pt idx="550">
                  <c:v>12.74</c:v>
                </c:pt>
                <c:pt idx="551">
                  <c:v>11.92</c:v>
                </c:pt>
                <c:pt idx="552">
                  <c:v>11.17</c:v>
                </c:pt>
                <c:pt idx="553">
                  <c:v>10.42</c:v>
                </c:pt>
                <c:pt idx="554">
                  <c:v>9.61</c:v>
                </c:pt>
                <c:pt idx="555">
                  <c:v>8.73</c:v>
                </c:pt>
                <c:pt idx="556">
                  <c:v>7.82</c:v>
                </c:pt>
                <c:pt idx="557">
                  <c:v>7</c:v>
                </c:pt>
                <c:pt idx="558">
                  <c:v>6.3</c:v>
                </c:pt>
                <c:pt idx="559">
                  <c:v>5.78</c:v>
                </c:pt>
                <c:pt idx="560">
                  <c:v>5.49</c:v>
                </c:pt>
                <c:pt idx="561">
                  <c:v>5.08</c:v>
                </c:pt>
                <c:pt idx="562">
                  <c:v>4.63</c:v>
                </c:pt>
                <c:pt idx="563">
                  <c:v>4.17</c:v>
                </c:pt>
                <c:pt idx="564">
                  <c:v>4.0999999999999996</c:v>
                </c:pt>
                <c:pt idx="565">
                  <c:v>4.0999999999999996</c:v>
                </c:pt>
                <c:pt idx="566">
                  <c:v>3.95</c:v>
                </c:pt>
                <c:pt idx="567">
                  <c:v>3.7</c:v>
                </c:pt>
                <c:pt idx="568">
                  <c:v>3.59</c:v>
                </c:pt>
                <c:pt idx="569">
                  <c:v>3.55</c:v>
                </c:pt>
                <c:pt idx="570">
                  <c:v>3.52</c:v>
                </c:pt>
                <c:pt idx="571">
                  <c:v>3.62</c:v>
                </c:pt>
                <c:pt idx="572">
                  <c:v>3.61</c:v>
                </c:pt>
                <c:pt idx="573">
                  <c:v>3.68</c:v>
                </c:pt>
                <c:pt idx="574">
                  <c:v>3.87</c:v>
                </c:pt>
                <c:pt idx="575">
                  <c:v>3.79</c:v>
                </c:pt>
                <c:pt idx="576">
                  <c:v>3.75</c:v>
                </c:pt>
                <c:pt idx="577">
                  <c:v>3.64</c:v>
                </c:pt>
                <c:pt idx="578">
                  <c:v>3.61</c:v>
                </c:pt>
                <c:pt idx="579">
                  <c:v>3.52</c:v>
                </c:pt>
                <c:pt idx="580">
                  <c:v>3.48</c:v>
                </c:pt>
                <c:pt idx="581">
                  <c:v>3.96</c:v>
                </c:pt>
                <c:pt idx="582">
                  <c:v>4.8</c:v>
                </c:pt>
                <c:pt idx="583">
                  <c:v>5.17</c:v>
                </c:pt>
                <c:pt idx="584">
                  <c:v>5.04</c:v>
                </c:pt>
                <c:pt idx="585">
                  <c:v>4.74</c:v>
                </c:pt>
                <c:pt idx="586">
                  <c:v>4.34</c:v>
                </c:pt>
                <c:pt idx="587">
                  <c:v>3.75</c:v>
                </c:pt>
                <c:pt idx="588">
                  <c:v>3.15</c:v>
                </c:pt>
                <c:pt idx="589">
                  <c:v>2.79</c:v>
                </c:pt>
                <c:pt idx="590">
                  <c:v>2.54</c:v>
                </c:pt>
                <c:pt idx="591">
                  <c:v>2.2599999999999998</c:v>
                </c:pt>
                <c:pt idx="592">
                  <c:v>1.99</c:v>
                </c:pt>
                <c:pt idx="593">
                  <c:v>1.94</c:v>
                </c:pt>
                <c:pt idx="594">
                  <c:v>1.91</c:v>
                </c:pt>
                <c:pt idx="595">
                  <c:v>1.89</c:v>
                </c:pt>
                <c:pt idx="596">
                  <c:v>1.83</c:v>
                </c:pt>
                <c:pt idx="597">
                  <c:v>1.73</c:v>
                </c:pt>
                <c:pt idx="598">
                  <c:v>1.56</c:v>
                </c:pt>
                <c:pt idx="599">
                  <c:v>1.1000000000000001</c:v>
                </c:pt>
                <c:pt idx="600">
                  <c:v>0.65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22.89</c:v>
                </c:pt>
                <c:pt idx="1">
                  <c:v>23.09</c:v>
                </c:pt>
                <c:pt idx="2">
                  <c:v>22.23</c:v>
                </c:pt>
                <c:pt idx="3">
                  <c:v>20.8</c:v>
                </c:pt>
                <c:pt idx="4">
                  <c:v>20.54</c:v>
                </c:pt>
                <c:pt idx="5">
                  <c:v>20.52</c:v>
                </c:pt>
                <c:pt idx="6">
                  <c:v>20.86</c:v>
                </c:pt>
                <c:pt idx="7">
                  <c:v>21.27</c:v>
                </c:pt>
                <c:pt idx="8">
                  <c:v>21.58</c:v>
                </c:pt>
                <c:pt idx="9">
                  <c:v>21.76</c:v>
                </c:pt>
                <c:pt idx="10">
                  <c:v>21.72</c:v>
                </c:pt>
                <c:pt idx="11">
                  <c:v>21.9</c:v>
                </c:pt>
                <c:pt idx="12">
                  <c:v>22.2</c:v>
                </c:pt>
                <c:pt idx="13">
                  <c:v>22.83</c:v>
                </c:pt>
                <c:pt idx="14">
                  <c:v>23.44</c:v>
                </c:pt>
                <c:pt idx="15">
                  <c:v>23.84</c:v>
                </c:pt>
                <c:pt idx="16">
                  <c:v>23.63</c:v>
                </c:pt>
                <c:pt idx="17">
                  <c:v>23.31</c:v>
                </c:pt>
                <c:pt idx="18">
                  <c:v>22.97</c:v>
                </c:pt>
                <c:pt idx="19">
                  <c:v>21.73</c:v>
                </c:pt>
                <c:pt idx="20">
                  <c:v>20.61</c:v>
                </c:pt>
                <c:pt idx="21">
                  <c:v>19.71</c:v>
                </c:pt>
                <c:pt idx="22">
                  <c:v>19.29</c:v>
                </c:pt>
                <c:pt idx="23">
                  <c:v>18.86</c:v>
                </c:pt>
                <c:pt idx="24">
                  <c:v>18.329999999999998</c:v>
                </c:pt>
                <c:pt idx="25">
                  <c:v>17.8</c:v>
                </c:pt>
                <c:pt idx="26">
                  <c:v>17.13</c:v>
                </c:pt>
                <c:pt idx="27">
                  <c:v>16.07</c:v>
                </c:pt>
                <c:pt idx="28">
                  <c:v>14.96</c:v>
                </c:pt>
                <c:pt idx="29">
                  <c:v>14.21</c:v>
                </c:pt>
                <c:pt idx="30">
                  <c:v>14.27</c:v>
                </c:pt>
                <c:pt idx="31">
                  <c:v>14.56</c:v>
                </c:pt>
                <c:pt idx="32">
                  <c:v>14.38</c:v>
                </c:pt>
                <c:pt idx="33">
                  <c:v>14.1</c:v>
                </c:pt>
                <c:pt idx="34">
                  <c:v>13.67</c:v>
                </c:pt>
                <c:pt idx="35">
                  <c:v>13.1</c:v>
                </c:pt>
                <c:pt idx="36">
                  <c:v>12.35</c:v>
                </c:pt>
                <c:pt idx="37">
                  <c:v>11.01</c:v>
                </c:pt>
                <c:pt idx="38">
                  <c:v>9.41</c:v>
                </c:pt>
                <c:pt idx="39">
                  <c:v>8.0299999999999994</c:v>
                </c:pt>
                <c:pt idx="40">
                  <c:v>6.7</c:v>
                </c:pt>
                <c:pt idx="41">
                  <c:v>5.73</c:v>
                </c:pt>
                <c:pt idx="42">
                  <c:v>5.39</c:v>
                </c:pt>
                <c:pt idx="43">
                  <c:v>3.8</c:v>
                </c:pt>
                <c:pt idx="44">
                  <c:v>1.55</c:v>
                </c:pt>
                <c:pt idx="45">
                  <c:v>-0.43</c:v>
                </c:pt>
                <c:pt idx="46">
                  <c:v>-1.38</c:v>
                </c:pt>
                <c:pt idx="47">
                  <c:v>-1.07</c:v>
                </c:pt>
                <c:pt idx="48">
                  <c:v>-0.81</c:v>
                </c:pt>
                <c:pt idx="49">
                  <c:v>-0.51</c:v>
                </c:pt>
                <c:pt idx="50">
                  <c:v>-0.25</c:v>
                </c:pt>
                <c:pt idx="51">
                  <c:v>-0.15</c:v>
                </c:pt>
                <c:pt idx="52">
                  <c:v>0.11</c:v>
                </c:pt>
                <c:pt idx="53">
                  <c:v>-0.03</c:v>
                </c:pt>
                <c:pt idx="54">
                  <c:v>-0.34</c:v>
                </c:pt>
                <c:pt idx="55">
                  <c:v>-0.78</c:v>
                </c:pt>
                <c:pt idx="56">
                  <c:v>-1.76</c:v>
                </c:pt>
                <c:pt idx="57">
                  <c:v>-3.19</c:v>
                </c:pt>
                <c:pt idx="58">
                  <c:v>-4.83</c:v>
                </c:pt>
                <c:pt idx="59">
                  <c:v>-6.27</c:v>
                </c:pt>
                <c:pt idx="60">
                  <c:v>-7.38</c:v>
                </c:pt>
                <c:pt idx="61">
                  <c:v>-8.24</c:v>
                </c:pt>
                <c:pt idx="62">
                  <c:v>-8.43</c:v>
                </c:pt>
                <c:pt idx="63">
                  <c:v>-7.61</c:v>
                </c:pt>
                <c:pt idx="64">
                  <c:v>-7.97</c:v>
                </c:pt>
                <c:pt idx="65">
                  <c:v>-9.2100000000000009</c:v>
                </c:pt>
                <c:pt idx="66">
                  <c:v>-9.94</c:v>
                </c:pt>
                <c:pt idx="67">
                  <c:v>-10.17</c:v>
                </c:pt>
                <c:pt idx="68">
                  <c:v>-9.86</c:v>
                </c:pt>
                <c:pt idx="69">
                  <c:v>-9.5299999999999994</c:v>
                </c:pt>
                <c:pt idx="70">
                  <c:v>-8.82</c:v>
                </c:pt>
                <c:pt idx="71">
                  <c:v>-8.16</c:v>
                </c:pt>
                <c:pt idx="72">
                  <c:v>-7.68</c:v>
                </c:pt>
                <c:pt idx="73">
                  <c:v>-7.29</c:v>
                </c:pt>
                <c:pt idx="74">
                  <c:v>-7.17</c:v>
                </c:pt>
                <c:pt idx="75">
                  <c:v>-7.23</c:v>
                </c:pt>
                <c:pt idx="76">
                  <c:v>-7.24</c:v>
                </c:pt>
                <c:pt idx="77">
                  <c:v>-7.26</c:v>
                </c:pt>
                <c:pt idx="78">
                  <c:v>-7.84</c:v>
                </c:pt>
                <c:pt idx="79">
                  <c:v>-8.7200000000000006</c:v>
                </c:pt>
                <c:pt idx="80">
                  <c:v>-10.02</c:v>
                </c:pt>
                <c:pt idx="81">
                  <c:v>-11.58</c:v>
                </c:pt>
                <c:pt idx="82">
                  <c:v>-12.95</c:v>
                </c:pt>
                <c:pt idx="83">
                  <c:v>-14.16</c:v>
                </c:pt>
                <c:pt idx="84">
                  <c:v>-15.21</c:v>
                </c:pt>
                <c:pt idx="85">
                  <c:v>-16.13</c:v>
                </c:pt>
                <c:pt idx="86">
                  <c:v>-16.690000000000001</c:v>
                </c:pt>
                <c:pt idx="87">
                  <c:v>-17.03</c:v>
                </c:pt>
                <c:pt idx="88">
                  <c:v>-17.059999999999999</c:v>
                </c:pt>
                <c:pt idx="89">
                  <c:v>-16.809999999999999</c:v>
                </c:pt>
                <c:pt idx="90">
                  <c:v>-16.45</c:v>
                </c:pt>
                <c:pt idx="91">
                  <c:v>-16.14</c:v>
                </c:pt>
                <c:pt idx="92">
                  <c:v>-15.98</c:v>
                </c:pt>
                <c:pt idx="93">
                  <c:v>-16.03</c:v>
                </c:pt>
                <c:pt idx="94">
                  <c:v>-16.21</c:v>
                </c:pt>
                <c:pt idx="95">
                  <c:v>-16.559999999999999</c:v>
                </c:pt>
                <c:pt idx="96">
                  <c:v>-17.07</c:v>
                </c:pt>
                <c:pt idx="97">
                  <c:v>-17.97</c:v>
                </c:pt>
                <c:pt idx="98">
                  <c:v>-19.11</c:v>
                </c:pt>
                <c:pt idx="99">
                  <c:v>-20.55</c:v>
                </c:pt>
                <c:pt idx="100">
                  <c:v>-22.15</c:v>
                </c:pt>
                <c:pt idx="101">
                  <c:v>-23.75</c:v>
                </c:pt>
                <c:pt idx="102">
                  <c:v>-25.31</c:v>
                </c:pt>
                <c:pt idx="103">
                  <c:v>-26.7</c:v>
                </c:pt>
                <c:pt idx="104">
                  <c:v>-27.82</c:v>
                </c:pt>
                <c:pt idx="105">
                  <c:v>-28.48</c:v>
                </c:pt>
                <c:pt idx="106">
                  <c:v>-29.09</c:v>
                </c:pt>
                <c:pt idx="107">
                  <c:v>-28.77</c:v>
                </c:pt>
                <c:pt idx="108">
                  <c:v>-28.57</c:v>
                </c:pt>
                <c:pt idx="109">
                  <c:v>-28.3</c:v>
                </c:pt>
                <c:pt idx="110">
                  <c:v>-28.11</c:v>
                </c:pt>
                <c:pt idx="111">
                  <c:v>-28.16</c:v>
                </c:pt>
                <c:pt idx="112">
                  <c:v>-28.58</c:v>
                </c:pt>
                <c:pt idx="113">
                  <c:v>-29.37</c:v>
                </c:pt>
                <c:pt idx="114">
                  <c:v>-30.59</c:v>
                </c:pt>
                <c:pt idx="115">
                  <c:v>-31.83</c:v>
                </c:pt>
                <c:pt idx="116">
                  <c:v>-33.729999999999997</c:v>
                </c:pt>
                <c:pt idx="117">
                  <c:v>-35.94</c:v>
                </c:pt>
                <c:pt idx="118">
                  <c:v>-38.07</c:v>
                </c:pt>
                <c:pt idx="119">
                  <c:v>-39.950000000000003</c:v>
                </c:pt>
                <c:pt idx="120">
                  <c:v>-41.3</c:v>
                </c:pt>
                <c:pt idx="121">
                  <c:v>-42.34</c:v>
                </c:pt>
                <c:pt idx="122">
                  <c:v>-42.86</c:v>
                </c:pt>
                <c:pt idx="123">
                  <c:v>-44.02</c:v>
                </c:pt>
                <c:pt idx="124">
                  <c:v>-45.98</c:v>
                </c:pt>
                <c:pt idx="125">
                  <c:v>-47.48</c:v>
                </c:pt>
                <c:pt idx="126">
                  <c:v>-50.17</c:v>
                </c:pt>
                <c:pt idx="127">
                  <c:v>-53.54</c:v>
                </c:pt>
                <c:pt idx="128">
                  <c:v>-57.22</c:v>
                </c:pt>
                <c:pt idx="129">
                  <c:v>-61.04</c:v>
                </c:pt>
                <c:pt idx="130">
                  <c:v>-65.09</c:v>
                </c:pt>
                <c:pt idx="131">
                  <c:v>-69.209999999999994</c:v>
                </c:pt>
                <c:pt idx="132">
                  <c:v>-73.28</c:v>
                </c:pt>
                <c:pt idx="133">
                  <c:v>-77.510000000000005</c:v>
                </c:pt>
                <c:pt idx="134">
                  <c:v>-81.75</c:v>
                </c:pt>
                <c:pt idx="135">
                  <c:v>-85.5</c:v>
                </c:pt>
                <c:pt idx="136">
                  <c:v>-88.86</c:v>
                </c:pt>
                <c:pt idx="137">
                  <c:v>-92.04</c:v>
                </c:pt>
                <c:pt idx="138">
                  <c:v>-95.14</c:v>
                </c:pt>
                <c:pt idx="139">
                  <c:v>-98.15</c:v>
                </c:pt>
                <c:pt idx="140">
                  <c:v>-101.13</c:v>
                </c:pt>
                <c:pt idx="141">
                  <c:v>-104.37</c:v>
                </c:pt>
                <c:pt idx="142">
                  <c:v>-107.33</c:v>
                </c:pt>
                <c:pt idx="143">
                  <c:v>-110.11</c:v>
                </c:pt>
                <c:pt idx="144">
                  <c:v>-112.9</c:v>
                </c:pt>
                <c:pt idx="145">
                  <c:v>-116.14</c:v>
                </c:pt>
                <c:pt idx="146">
                  <c:v>-119.58</c:v>
                </c:pt>
                <c:pt idx="147">
                  <c:v>-123.34</c:v>
                </c:pt>
                <c:pt idx="148">
                  <c:v>-127.37</c:v>
                </c:pt>
                <c:pt idx="149">
                  <c:v>-131.44999999999999</c:v>
                </c:pt>
                <c:pt idx="150">
                  <c:v>-135.09</c:v>
                </c:pt>
                <c:pt idx="151">
                  <c:v>-138.91999999999999</c:v>
                </c:pt>
                <c:pt idx="152">
                  <c:v>-142.63999999999999</c:v>
                </c:pt>
                <c:pt idx="153">
                  <c:v>-146.27000000000001</c:v>
                </c:pt>
                <c:pt idx="154">
                  <c:v>-149.62</c:v>
                </c:pt>
                <c:pt idx="155">
                  <c:v>-152.76</c:v>
                </c:pt>
                <c:pt idx="156">
                  <c:v>-155.41</c:v>
                </c:pt>
                <c:pt idx="157">
                  <c:v>-157.76</c:v>
                </c:pt>
                <c:pt idx="158">
                  <c:v>-160.51</c:v>
                </c:pt>
                <c:pt idx="159">
                  <c:v>-163.1</c:v>
                </c:pt>
                <c:pt idx="160">
                  <c:v>-164.6</c:v>
                </c:pt>
                <c:pt idx="161">
                  <c:v>-166.26</c:v>
                </c:pt>
                <c:pt idx="162">
                  <c:v>-168.48</c:v>
                </c:pt>
                <c:pt idx="163">
                  <c:v>-170.04</c:v>
                </c:pt>
                <c:pt idx="164">
                  <c:v>-171.26</c:v>
                </c:pt>
                <c:pt idx="165">
                  <c:v>-172.46</c:v>
                </c:pt>
                <c:pt idx="166">
                  <c:v>-173.74</c:v>
                </c:pt>
                <c:pt idx="167">
                  <c:v>-175.24</c:v>
                </c:pt>
                <c:pt idx="168">
                  <c:v>-176.6</c:v>
                </c:pt>
                <c:pt idx="169">
                  <c:v>-178.09</c:v>
                </c:pt>
                <c:pt idx="170">
                  <c:v>-179.65</c:v>
                </c:pt>
                <c:pt idx="171">
                  <c:v>-180.92</c:v>
                </c:pt>
                <c:pt idx="172">
                  <c:v>-181.13</c:v>
                </c:pt>
                <c:pt idx="173">
                  <c:v>-179.22</c:v>
                </c:pt>
                <c:pt idx="174">
                  <c:v>-175.4</c:v>
                </c:pt>
                <c:pt idx="175">
                  <c:v>-170.24</c:v>
                </c:pt>
                <c:pt idx="176">
                  <c:v>-165.09</c:v>
                </c:pt>
                <c:pt idx="177">
                  <c:v>-159.57</c:v>
                </c:pt>
                <c:pt idx="178">
                  <c:v>-154.16</c:v>
                </c:pt>
                <c:pt idx="179">
                  <c:v>-149.41999999999999</c:v>
                </c:pt>
                <c:pt idx="180">
                  <c:v>-145.08000000000001</c:v>
                </c:pt>
                <c:pt idx="181">
                  <c:v>-140.87</c:v>
                </c:pt>
                <c:pt idx="182">
                  <c:v>-137.96</c:v>
                </c:pt>
                <c:pt idx="183">
                  <c:v>-135.66999999999999</c:v>
                </c:pt>
                <c:pt idx="184">
                  <c:v>-133.55000000000001</c:v>
                </c:pt>
                <c:pt idx="185">
                  <c:v>-131.77000000000001</c:v>
                </c:pt>
                <c:pt idx="186">
                  <c:v>-131.19999999999999</c:v>
                </c:pt>
                <c:pt idx="187">
                  <c:v>-131.19999999999999</c:v>
                </c:pt>
                <c:pt idx="188">
                  <c:v>-130.82</c:v>
                </c:pt>
                <c:pt idx="189">
                  <c:v>-130.69999999999999</c:v>
                </c:pt>
                <c:pt idx="190">
                  <c:v>-129.97</c:v>
                </c:pt>
                <c:pt idx="191">
                  <c:v>-128.63</c:v>
                </c:pt>
                <c:pt idx="192">
                  <c:v>-126.92</c:v>
                </c:pt>
                <c:pt idx="193">
                  <c:v>-125.3</c:v>
                </c:pt>
                <c:pt idx="194">
                  <c:v>-123.61</c:v>
                </c:pt>
                <c:pt idx="195">
                  <c:v>-121.72</c:v>
                </c:pt>
                <c:pt idx="196">
                  <c:v>-119.6</c:v>
                </c:pt>
                <c:pt idx="197">
                  <c:v>-117.11</c:v>
                </c:pt>
                <c:pt idx="198">
                  <c:v>-114.63</c:v>
                </c:pt>
                <c:pt idx="199">
                  <c:v>-111.75</c:v>
                </c:pt>
                <c:pt idx="200">
                  <c:v>-108.75</c:v>
                </c:pt>
                <c:pt idx="201">
                  <c:v>-106.04</c:v>
                </c:pt>
                <c:pt idx="202">
                  <c:v>-103.58</c:v>
                </c:pt>
                <c:pt idx="203">
                  <c:v>-102.62</c:v>
                </c:pt>
                <c:pt idx="204">
                  <c:v>-102.32</c:v>
                </c:pt>
                <c:pt idx="205">
                  <c:v>-102.01</c:v>
                </c:pt>
                <c:pt idx="206">
                  <c:v>-101.7</c:v>
                </c:pt>
                <c:pt idx="207">
                  <c:v>-101.59</c:v>
                </c:pt>
                <c:pt idx="208">
                  <c:v>-101.05</c:v>
                </c:pt>
                <c:pt idx="209">
                  <c:v>-100.84</c:v>
                </c:pt>
                <c:pt idx="210">
                  <c:v>-99.72</c:v>
                </c:pt>
                <c:pt idx="211">
                  <c:v>-99.04</c:v>
                </c:pt>
                <c:pt idx="212">
                  <c:v>-98.65</c:v>
                </c:pt>
                <c:pt idx="213">
                  <c:v>-98.9</c:v>
                </c:pt>
                <c:pt idx="214">
                  <c:v>-99.33</c:v>
                </c:pt>
                <c:pt idx="215">
                  <c:v>-99.7</c:v>
                </c:pt>
                <c:pt idx="216">
                  <c:v>-99.91</c:v>
                </c:pt>
                <c:pt idx="217">
                  <c:v>-100.1</c:v>
                </c:pt>
                <c:pt idx="218">
                  <c:v>-100.15</c:v>
                </c:pt>
                <c:pt idx="219">
                  <c:v>-100</c:v>
                </c:pt>
                <c:pt idx="220">
                  <c:v>-99.4</c:v>
                </c:pt>
                <c:pt idx="221">
                  <c:v>-97.59</c:v>
                </c:pt>
                <c:pt idx="222">
                  <c:v>-95.88</c:v>
                </c:pt>
                <c:pt idx="223">
                  <c:v>-94.83</c:v>
                </c:pt>
                <c:pt idx="224">
                  <c:v>-93.52</c:v>
                </c:pt>
                <c:pt idx="225">
                  <c:v>-92.6</c:v>
                </c:pt>
                <c:pt idx="226">
                  <c:v>-91.58</c:v>
                </c:pt>
                <c:pt idx="227">
                  <c:v>-90.51</c:v>
                </c:pt>
                <c:pt idx="228">
                  <c:v>-89.43</c:v>
                </c:pt>
                <c:pt idx="229">
                  <c:v>-88.34</c:v>
                </c:pt>
                <c:pt idx="230">
                  <c:v>-87.33</c:v>
                </c:pt>
                <c:pt idx="231">
                  <c:v>-86.51</c:v>
                </c:pt>
                <c:pt idx="232">
                  <c:v>-86.11</c:v>
                </c:pt>
                <c:pt idx="233">
                  <c:v>-85.79</c:v>
                </c:pt>
                <c:pt idx="234">
                  <c:v>-85.13</c:v>
                </c:pt>
                <c:pt idx="235">
                  <c:v>-83.82</c:v>
                </c:pt>
                <c:pt idx="236">
                  <c:v>-82.15</c:v>
                </c:pt>
                <c:pt idx="237">
                  <c:v>-79.02</c:v>
                </c:pt>
                <c:pt idx="238">
                  <c:v>-75.7</c:v>
                </c:pt>
                <c:pt idx="239">
                  <c:v>-73.760000000000005</c:v>
                </c:pt>
                <c:pt idx="240">
                  <c:v>-72.91</c:v>
                </c:pt>
                <c:pt idx="241">
                  <c:v>-72.23</c:v>
                </c:pt>
                <c:pt idx="242">
                  <c:v>-71.37</c:v>
                </c:pt>
                <c:pt idx="243">
                  <c:v>-69.17</c:v>
                </c:pt>
                <c:pt idx="244">
                  <c:v>-67.510000000000005</c:v>
                </c:pt>
                <c:pt idx="245">
                  <c:v>-66.010000000000005</c:v>
                </c:pt>
                <c:pt idx="246">
                  <c:v>-64.22</c:v>
                </c:pt>
                <c:pt idx="247">
                  <c:v>-62.35</c:v>
                </c:pt>
                <c:pt idx="248">
                  <c:v>-60.46</c:v>
                </c:pt>
                <c:pt idx="249">
                  <c:v>-58.8</c:v>
                </c:pt>
                <c:pt idx="250">
                  <c:v>-57.51</c:v>
                </c:pt>
                <c:pt idx="251">
                  <c:v>-56.98</c:v>
                </c:pt>
                <c:pt idx="252">
                  <c:v>-55.49</c:v>
                </c:pt>
                <c:pt idx="253">
                  <c:v>-53.88</c:v>
                </c:pt>
                <c:pt idx="254">
                  <c:v>-52.68</c:v>
                </c:pt>
                <c:pt idx="255">
                  <c:v>-51.41</c:v>
                </c:pt>
                <c:pt idx="256">
                  <c:v>-49.77</c:v>
                </c:pt>
                <c:pt idx="257">
                  <c:v>-48.37</c:v>
                </c:pt>
                <c:pt idx="258">
                  <c:v>-47.41</c:v>
                </c:pt>
                <c:pt idx="259">
                  <c:v>-46.74</c:v>
                </c:pt>
                <c:pt idx="260">
                  <c:v>-46.12</c:v>
                </c:pt>
                <c:pt idx="261">
                  <c:v>-45.83</c:v>
                </c:pt>
                <c:pt idx="262">
                  <c:v>-44.99</c:v>
                </c:pt>
                <c:pt idx="263">
                  <c:v>-44.63</c:v>
                </c:pt>
                <c:pt idx="264">
                  <c:v>-44.2</c:v>
                </c:pt>
                <c:pt idx="265">
                  <c:v>-43.25</c:v>
                </c:pt>
                <c:pt idx="266">
                  <c:v>-42.34</c:v>
                </c:pt>
                <c:pt idx="267">
                  <c:v>-42.1</c:v>
                </c:pt>
                <c:pt idx="268">
                  <c:v>-41.64</c:v>
                </c:pt>
                <c:pt idx="269">
                  <c:v>-40.69</c:v>
                </c:pt>
                <c:pt idx="270">
                  <c:v>-40.770000000000003</c:v>
                </c:pt>
                <c:pt idx="271">
                  <c:v>-40.82</c:v>
                </c:pt>
                <c:pt idx="272">
                  <c:v>-40.75</c:v>
                </c:pt>
                <c:pt idx="273">
                  <c:v>-39.71</c:v>
                </c:pt>
                <c:pt idx="274">
                  <c:v>-38.79</c:v>
                </c:pt>
                <c:pt idx="275">
                  <c:v>-37.99</c:v>
                </c:pt>
                <c:pt idx="276">
                  <c:v>-36.770000000000003</c:v>
                </c:pt>
                <c:pt idx="277">
                  <c:v>-35.409999999999997</c:v>
                </c:pt>
                <c:pt idx="278">
                  <c:v>-33.99</c:v>
                </c:pt>
                <c:pt idx="279">
                  <c:v>-33.39</c:v>
                </c:pt>
                <c:pt idx="280">
                  <c:v>-33.130000000000003</c:v>
                </c:pt>
                <c:pt idx="281">
                  <c:v>-32.86</c:v>
                </c:pt>
                <c:pt idx="282">
                  <c:v>-32.61</c:v>
                </c:pt>
                <c:pt idx="283">
                  <c:v>-32.31</c:v>
                </c:pt>
                <c:pt idx="284">
                  <c:v>-31.98</c:v>
                </c:pt>
                <c:pt idx="285">
                  <c:v>-31.98</c:v>
                </c:pt>
                <c:pt idx="286">
                  <c:v>-31.75</c:v>
                </c:pt>
                <c:pt idx="287">
                  <c:v>-31.36</c:v>
                </c:pt>
                <c:pt idx="288">
                  <c:v>-30.98</c:v>
                </c:pt>
                <c:pt idx="289">
                  <c:v>-30.81</c:v>
                </c:pt>
                <c:pt idx="290">
                  <c:v>-30.6</c:v>
                </c:pt>
                <c:pt idx="291">
                  <c:v>-30.44</c:v>
                </c:pt>
                <c:pt idx="292">
                  <c:v>-30.18</c:v>
                </c:pt>
                <c:pt idx="293">
                  <c:v>-29.81</c:v>
                </c:pt>
                <c:pt idx="294">
                  <c:v>-29.6</c:v>
                </c:pt>
                <c:pt idx="295">
                  <c:v>-29.94</c:v>
                </c:pt>
                <c:pt idx="296">
                  <c:v>-30.52</c:v>
                </c:pt>
                <c:pt idx="297">
                  <c:v>-31.1</c:v>
                </c:pt>
                <c:pt idx="298">
                  <c:v>-31.68</c:v>
                </c:pt>
                <c:pt idx="299">
                  <c:v>-31.83</c:v>
                </c:pt>
                <c:pt idx="300">
                  <c:v>-31.7</c:v>
                </c:pt>
                <c:pt idx="301">
                  <c:v>-31.56</c:v>
                </c:pt>
                <c:pt idx="302">
                  <c:v>-31.9</c:v>
                </c:pt>
                <c:pt idx="303">
                  <c:v>-32.25</c:v>
                </c:pt>
                <c:pt idx="304">
                  <c:v>-32.380000000000003</c:v>
                </c:pt>
                <c:pt idx="305">
                  <c:v>-32.31</c:v>
                </c:pt>
                <c:pt idx="306">
                  <c:v>-32.22</c:v>
                </c:pt>
                <c:pt idx="307">
                  <c:v>-32.1</c:v>
                </c:pt>
                <c:pt idx="308">
                  <c:v>-32.14</c:v>
                </c:pt>
                <c:pt idx="309">
                  <c:v>-32.29</c:v>
                </c:pt>
                <c:pt idx="310">
                  <c:v>-32.450000000000003</c:v>
                </c:pt>
                <c:pt idx="311">
                  <c:v>-31.93</c:v>
                </c:pt>
                <c:pt idx="312">
                  <c:v>-30.01</c:v>
                </c:pt>
                <c:pt idx="313">
                  <c:v>-28.33</c:v>
                </c:pt>
                <c:pt idx="314">
                  <c:v>-26.32</c:v>
                </c:pt>
                <c:pt idx="315">
                  <c:v>-24.88</c:v>
                </c:pt>
                <c:pt idx="316">
                  <c:v>-24.79</c:v>
                </c:pt>
                <c:pt idx="317">
                  <c:v>-24.79</c:v>
                </c:pt>
                <c:pt idx="318">
                  <c:v>-24.76</c:v>
                </c:pt>
                <c:pt idx="319">
                  <c:v>-24.76</c:v>
                </c:pt>
                <c:pt idx="320">
                  <c:v>-24.73</c:v>
                </c:pt>
                <c:pt idx="321">
                  <c:v>-24.1</c:v>
                </c:pt>
                <c:pt idx="322">
                  <c:v>-23.11</c:v>
                </c:pt>
                <c:pt idx="323">
                  <c:v>-22.52</c:v>
                </c:pt>
                <c:pt idx="324">
                  <c:v>-21.66</c:v>
                </c:pt>
                <c:pt idx="325">
                  <c:v>-20.67</c:v>
                </c:pt>
                <c:pt idx="326">
                  <c:v>-20.69</c:v>
                </c:pt>
                <c:pt idx="327">
                  <c:v>-20.34</c:v>
                </c:pt>
                <c:pt idx="328">
                  <c:v>-19.55</c:v>
                </c:pt>
                <c:pt idx="329">
                  <c:v>-18.13</c:v>
                </c:pt>
                <c:pt idx="330">
                  <c:v>-17.22</c:v>
                </c:pt>
                <c:pt idx="331">
                  <c:v>-16.079999999999998</c:v>
                </c:pt>
                <c:pt idx="332">
                  <c:v>-15.12</c:v>
                </c:pt>
                <c:pt idx="333">
                  <c:v>-13.88</c:v>
                </c:pt>
                <c:pt idx="334">
                  <c:v>-12.83</c:v>
                </c:pt>
                <c:pt idx="335">
                  <c:v>-12.07</c:v>
                </c:pt>
                <c:pt idx="336">
                  <c:v>-11</c:v>
                </c:pt>
                <c:pt idx="337">
                  <c:v>-9.66</c:v>
                </c:pt>
                <c:pt idx="338">
                  <c:v>-8.3800000000000008</c:v>
                </c:pt>
                <c:pt idx="339">
                  <c:v>-7.67</c:v>
                </c:pt>
                <c:pt idx="340">
                  <c:v>-7.19</c:v>
                </c:pt>
                <c:pt idx="341">
                  <c:v>-6.4</c:v>
                </c:pt>
                <c:pt idx="342">
                  <c:v>-5.31</c:v>
                </c:pt>
                <c:pt idx="343">
                  <c:v>-4.1500000000000004</c:v>
                </c:pt>
                <c:pt idx="344">
                  <c:v>-2.85</c:v>
                </c:pt>
                <c:pt idx="345">
                  <c:v>-1.47</c:v>
                </c:pt>
                <c:pt idx="346">
                  <c:v>-0.39</c:v>
                </c:pt>
                <c:pt idx="347">
                  <c:v>0.34</c:v>
                </c:pt>
                <c:pt idx="348">
                  <c:v>0.9</c:v>
                </c:pt>
                <c:pt idx="349">
                  <c:v>1.82</c:v>
                </c:pt>
                <c:pt idx="350">
                  <c:v>2.81</c:v>
                </c:pt>
                <c:pt idx="351">
                  <c:v>4.09</c:v>
                </c:pt>
                <c:pt idx="352">
                  <c:v>5.66</c:v>
                </c:pt>
                <c:pt idx="353">
                  <c:v>7.42</c:v>
                </c:pt>
                <c:pt idx="354">
                  <c:v>8.3000000000000007</c:v>
                </c:pt>
                <c:pt idx="355">
                  <c:v>9.14</c:v>
                </c:pt>
                <c:pt idx="356">
                  <c:v>10.31</c:v>
                </c:pt>
                <c:pt idx="357">
                  <c:v>11.36</c:v>
                </c:pt>
                <c:pt idx="358">
                  <c:v>12.18</c:v>
                </c:pt>
                <c:pt idx="359">
                  <c:v>13.12</c:v>
                </c:pt>
                <c:pt idx="360">
                  <c:v>14.05</c:v>
                </c:pt>
                <c:pt idx="361">
                  <c:v>15.34</c:v>
                </c:pt>
                <c:pt idx="362">
                  <c:v>16.66</c:v>
                </c:pt>
                <c:pt idx="363">
                  <c:v>18.41</c:v>
                </c:pt>
                <c:pt idx="364">
                  <c:v>20.39</c:v>
                </c:pt>
                <c:pt idx="365">
                  <c:v>22.39</c:v>
                </c:pt>
                <c:pt idx="366">
                  <c:v>24.29</c:v>
                </c:pt>
                <c:pt idx="367">
                  <c:v>25.95</c:v>
                </c:pt>
                <c:pt idx="368">
                  <c:v>27.31</c:v>
                </c:pt>
                <c:pt idx="369">
                  <c:v>28.26</c:v>
                </c:pt>
                <c:pt idx="370">
                  <c:v>29.15</c:v>
                </c:pt>
                <c:pt idx="371">
                  <c:v>29.9</c:v>
                </c:pt>
                <c:pt idx="372">
                  <c:v>31.16</c:v>
                </c:pt>
                <c:pt idx="373">
                  <c:v>32.11</c:v>
                </c:pt>
                <c:pt idx="374">
                  <c:v>32.130000000000003</c:v>
                </c:pt>
                <c:pt idx="375">
                  <c:v>31.8</c:v>
                </c:pt>
                <c:pt idx="376">
                  <c:v>31.67</c:v>
                </c:pt>
                <c:pt idx="377">
                  <c:v>31.09</c:v>
                </c:pt>
                <c:pt idx="378">
                  <c:v>29.86</c:v>
                </c:pt>
                <c:pt idx="379">
                  <c:v>29</c:v>
                </c:pt>
                <c:pt idx="380">
                  <c:v>28.65</c:v>
                </c:pt>
                <c:pt idx="381">
                  <c:v>28.86</c:v>
                </c:pt>
                <c:pt idx="382">
                  <c:v>28.98</c:v>
                </c:pt>
                <c:pt idx="383">
                  <c:v>29.66</c:v>
                </c:pt>
                <c:pt idx="384">
                  <c:v>30.21</c:v>
                </c:pt>
                <c:pt idx="385">
                  <c:v>30.66</c:v>
                </c:pt>
                <c:pt idx="386">
                  <c:v>30.67</c:v>
                </c:pt>
                <c:pt idx="387">
                  <c:v>29.57</c:v>
                </c:pt>
                <c:pt idx="388">
                  <c:v>29.51</c:v>
                </c:pt>
                <c:pt idx="389">
                  <c:v>29.55</c:v>
                </c:pt>
                <c:pt idx="390">
                  <c:v>29.31</c:v>
                </c:pt>
                <c:pt idx="391">
                  <c:v>30.45</c:v>
                </c:pt>
                <c:pt idx="392">
                  <c:v>31.57</c:v>
                </c:pt>
                <c:pt idx="393">
                  <c:v>31.58</c:v>
                </c:pt>
                <c:pt idx="394">
                  <c:v>31.96</c:v>
                </c:pt>
                <c:pt idx="395">
                  <c:v>32.409999999999997</c:v>
                </c:pt>
                <c:pt idx="396">
                  <c:v>33.19</c:v>
                </c:pt>
                <c:pt idx="397">
                  <c:v>33.409999999999997</c:v>
                </c:pt>
                <c:pt idx="398">
                  <c:v>32.93</c:v>
                </c:pt>
                <c:pt idx="399">
                  <c:v>32.46</c:v>
                </c:pt>
                <c:pt idx="400">
                  <c:v>32.28</c:v>
                </c:pt>
                <c:pt idx="401">
                  <c:v>32.479999999999997</c:v>
                </c:pt>
                <c:pt idx="402">
                  <c:v>32.74</c:v>
                </c:pt>
                <c:pt idx="403">
                  <c:v>32.880000000000003</c:v>
                </c:pt>
                <c:pt idx="404">
                  <c:v>31.95</c:v>
                </c:pt>
                <c:pt idx="405">
                  <c:v>31.65</c:v>
                </c:pt>
                <c:pt idx="406">
                  <c:v>31.67</c:v>
                </c:pt>
                <c:pt idx="407">
                  <c:v>31.99</c:v>
                </c:pt>
                <c:pt idx="408">
                  <c:v>30.74</c:v>
                </c:pt>
                <c:pt idx="409">
                  <c:v>27.9</c:v>
                </c:pt>
                <c:pt idx="410">
                  <c:v>27.08</c:v>
                </c:pt>
                <c:pt idx="411">
                  <c:v>27.04</c:v>
                </c:pt>
                <c:pt idx="412">
                  <c:v>27.04</c:v>
                </c:pt>
                <c:pt idx="413">
                  <c:v>27</c:v>
                </c:pt>
                <c:pt idx="414">
                  <c:v>26.96</c:v>
                </c:pt>
                <c:pt idx="415">
                  <c:v>27.27</c:v>
                </c:pt>
                <c:pt idx="416">
                  <c:v>26.61</c:v>
                </c:pt>
                <c:pt idx="417">
                  <c:v>25.54</c:v>
                </c:pt>
                <c:pt idx="418">
                  <c:v>24.65</c:v>
                </c:pt>
                <c:pt idx="419">
                  <c:v>23.75</c:v>
                </c:pt>
                <c:pt idx="420">
                  <c:v>21.97</c:v>
                </c:pt>
                <c:pt idx="421">
                  <c:v>20.260000000000002</c:v>
                </c:pt>
                <c:pt idx="422">
                  <c:v>18.38</c:v>
                </c:pt>
                <c:pt idx="423">
                  <c:v>16.18</c:v>
                </c:pt>
                <c:pt idx="424">
                  <c:v>13.32</c:v>
                </c:pt>
                <c:pt idx="425">
                  <c:v>9.9</c:v>
                </c:pt>
                <c:pt idx="426">
                  <c:v>6.3</c:v>
                </c:pt>
                <c:pt idx="427">
                  <c:v>2.41</c:v>
                </c:pt>
                <c:pt idx="428">
                  <c:v>-1.66</c:v>
                </c:pt>
                <c:pt idx="429">
                  <c:v>-5.83</c:v>
                </c:pt>
                <c:pt idx="430">
                  <c:v>-9.8800000000000008</c:v>
                </c:pt>
                <c:pt idx="431">
                  <c:v>-13.09</c:v>
                </c:pt>
                <c:pt idx="432">
                  <c:v>-15.96</c:v>
                </c:pt>
                <c:pt idx="433">
                  <c:v>-18.82</c:v>
                </c:pt>
                <c:pt idx="434">
                  <c:v>-21.99</c:v>
                </c:pt>
                <c:pt idx="435">
                  <c:v>-25.6</c:v>
                </c:pt>
                <c:pt idx="436">
                  <c:v>-29.25</c:v>
                </c:pt>
                <c:pt idx="437">
                  <c:v>-33.04</c:v>
                </c:pt>
                <c:pt idx="438">
                  <c:v>-36.96</c:v>
                </c:pt>
                <c:pt idx="439">
                  <c:v>-40.85</c:v>
                </c:pt>
                <c:pt idx="440">
                  <c:v>-44.45</c:v>
                </c:pt>
                <c:pt idx="441">
                  <c:v>-47.86</c:v>
                </c:pt>
                <c:pt idx="442">
                  <c:v>-51.01</c:v>
                </c:pt>
                <c:pt idx="443">
                  <c:v>-54.25</c:v>
                </c:pt>
                <c:pt idx="444">
                  <c:v>-57.5</c:v>
                </c:pt>
                <c:pt idx="445">
                  <c:v>-60.98</c:v>
                </c:pt>
                <c:pt idx="446">
                  <c:v>-64.510000000000005</c:v>
                </c:pt>
                <c:pt idx="447">
                  <c:v>-68.069999999999993</c:v>
                </c:pt>
                <c:pt idx="448">
                  <c:v>-71.58</c:v>
                </c:pt>
                <c:pt idx="449">
                  <c:v>-74.7</c:v>
                </c:pt>
                <c:pt idx="450">
                  <c:v>-77.61</c:v>
                </c:pt>
                <c:pt idx="451">
                  <c:v>-80.239999999999995</c:v>
                </c:pt>
                <c:pt idx="452">
                  <c:v>-82.84</c:v>
                </c:pt>
                <c:pt idx="453">
                  <c:v>-85.2</c:v>
                </c:pt>
                <c:pt idx="454">
                  <c:v>-87.7</c:v>
                </c:pt>
                <c:pt idx="455">
                  <c:v>-89.68</c:v>
                </c:pt>
                <c:pt idx="456">
                  <c:v>-91.37</c:v>
                </c:pt>
                <c:pt idx="457">
                  <c:v>-92.99</c:v>
                </c:pt>
                <c:pt idx="458">
                  <c:v>-94.57</c:v>
                </c:pt>
                <c:pt idx="459">
                  <c:v>-96.08</c:v>
                </c:pt>
                <c:pt idx="460">
                  <c:v>-97.12</c:v>
                </c:pt>
                <c:pt idx="461">
                  <c:v>-97.85</c:v>
                </c:pt>
                <c:pt idx="462">
                  <c:v>-98.31</c:v>
                </c:pt>
                <c:pt idx="463">
                  <c:v>-98.7</c:v>
                </c:pt>
                <c:pt idx="464">
                  <c:v>-98.93</c:v>
                </c:pt>
                <c:pt idx="465">
                  <c:v>-99.11</c:v>
                </c:pt>
                <c:pt idx="466">
                  <c:v>-99.41</c:v>
                </c:pt>
                <c:pt idx="467">
                  <c:v>-99.64</c:v>
                </c:pt>
                <c:pt idx="468">
                  <c:v>-99.96</c:v>
                </c:pt>
                <c:pt idx="469">
                  <c:v>-100.01</c:v>
                </c:pt>
                <c:pt idx="470">
                  <c:v>-99.56</c:v>
                </c:pt>
                <c:pt idx="471">
                  <c:v>-98.89</c:v>
                </c:pt>
                <c:pt idx="472">
                  <c:v>-98.07</c:v>
                </c:pt>
                <c:pt idx="473">
                  <c:v>-97.28</c:v>
                </c:pt>
                <c:pt idx="474">
                  <c:v>-96.46</c:v>
                </c:pt>
                <c:pt idx="475">
                  <c:v>-95.67</c:v>
                </c:pt>
                <c:pt idx="476">
                  <c:v>-94.88</c:v>
                </c:pt>
                <c:pt idx="477">
                  <c:v>-94.18</c:v>
                </c:pt>
                <c:pt idx="478">
                  <c:v>-93.4</c:v>
                </c:pt>
                <c:pt idx="479">
                  <c:v>-92.35</c:v>
                </c:pt>
                <c:pt idx="480">
                  <c:v>-90.98</c:v>
                </c:pt>
                <c:pt idx="481">
                  <c:v>-89.22</c:v>
                </c:pt>
                <c:pt idx="482">
                  <c:v>-87.14</c:v>
                </c:pt>
                <c:pt idx="483">
                  <c:v>-84.87</c:v>
                </c:pt>
                <c:pt idx="484">
                  <c:v>-82.4</c:v>
                </c:pt>
                <c:pt idx="485">
                  <c:v>-79.849999999999994</c:v>
                </c:pt>
                <c:pt idx="486">
                  <c:v>-77.44</c:v>
                </c:pt>
                <c:pt idx="487">
                  <c:v>-74.97</c:v>
                </c:pt>
                <c:pt idx="488">
                  <c:v>-72.430000000000007</c:v>
                </c:pt>
                <c:pt idx="489">
                  <c:v>-69.459999999999994</c:v>
                </c:pt>
                <c:pt idx="490">
                  <c:v>-66.39</c:v>
                </c:pt>
                <c:pt idx="491">
                  <c:v>-63.36</c:v>
                </c:pt>
                <c:pt idx="492">
                  <c:v>-60.28</c:v>
                </c:pt>
                <c:pt idx="493">
                  <c:v>-57.32</c:v>
                </c:pt>
                <c:pt idx="494">
                  <c:v>-54.05</c:v>
                </c:pt>
                <c:pt idx="495">
                  <c:v>-50.36</c:v>
                </c:pt>
                <c:pt idx="496">
                  <c:v>-46.77</c:v>
                </c:pt>
                <c:pt idx="497">
                  <c:v>-43.13</c:v>
                </c:pt>
                <c:pt idx="498">
                  <c:v>-38.840000000000003</c:v>
                </c:pt>
                <c:pt idx="499">
                  <c:v>-35.49</c:v>
                </c:pt>
                <c:pt idx="500">
                  <c:v>-32.299999999999997</c:v>
                </c:pt>
                <c:pt idx="501">
                  <c:v>-28.94</c:v>
                </c:pt>
                <c:pt idx="502">
                  <c:v>-25.94</c:v>
                </c:pt>
                <c:pt idx="503">
                  <c:v>-22.72</c:v>
                </c:pt>
                <c:pt idx="504">
                  <c:v>-19.75</c:v>
                </c:pt>
                <c:pt idx="505">
                  <c:v>-17.25</c:v>
                </c:pt>
                <c:pt idx="506">
                  <c:v>-14.8</c:v>
                </c:pt>
                <c:pt idx="507">
                  <c:v>-12.49</c:v>
                </c:pt>
                <c:pt idx="508">
                  <c:v>-10.24</c:v>
                </c:pt>
                <c:pt idx="509">
                  <c:v>-7.92</c:v>
                </c:pt>
                <c:pt idx="510">
                  <c:v>-5.62</c:v>
                </c:pt>
                <c:pt idx="511">
                  <c:v>-3.42</c:v>
                </c:pt>
                <c:pt idx="512">
                  <c:v>-1.22</c:v>
                </c:pt>
                <c:pt idx="513">
                  <c:v>0.84</c:v>
                </c:pt>
                <c:pt idx="514">
                  <c:v>2.74</c:v>
                </c:pt>
                <c:pt idx="515">
                  <c:v>4.93</c:v>
                </c:pt>
                <c:pt idx="516">
                  <c:v>7.23</c:v>
                </c:pt>
                <c:pt idx="517">
                  <c:v>9.65</c:v>
                </c:pt>
                <c:pt idx="518">
                  <c:v>12.26</c:v>
                </c:pt>
                <c:pt idx="519">
                  <c:v>14.21</c:v>
                </c:pt>
                <c:pt idx="520">
                  <c:v>15.67</c:v>
                </c:pt>
                <c:pt idx="521">
                  <c:v>17.38</c:v>
                </c:pt>
                <c:pt idx="522">
                  <c:v>19.82</c:v>
                </c:pt>
                <c:pt idx="523">
                  <c:v>22.39</c:v>
                </c:pt>
                <c:pt idx="524">
                  <c:v>25.16</c:v>
                </c:pt>
                <c:pt idx="525">
                  <c:v>27.92</c:v>
                </c:pt>
                <c:pt idx="526">
                  <c:v>30.43</c:v>
                </c:pt>
                <c:pt idx="527">
                  <c:v>33.33</c:v>
                </c:pt>
                <c:pt idx="528">
                  <c:v>36.31</c:v>
                </c:pt>
                <c:pt idx="529">
                  <c:v>39.28</c:v>
                </c:pt>
                <c:pt idx="530">
                  <c:v>42.19</c:v>
                </c:pt>
                <c:pt idx="531">
                  <c:v>44.6</c:v>
                </c:pt>
                <c:pt idx="532">
                  <c:v>46.55</c:v>
                </c:pt>
                <c:pt idx="533">
                  <c:v>48.49</c:v>
                </c:pt>
                <c:pt idx="534">
                  <c:v>50.5</c:v>
                </c:pt>
                <c:pt idx="535">
                  <c:v>52.44</c:v>
                </c:pt>
                <c:pt idx="536">
                  <c:v>54.69</c:v>
                </c:pt>
                <c:pt idx="537">
                  <c:v>57.52</c:v>
                </c:pt>
                <c:pt idx="538">
                  <c:v>59.01</c:v>
                </c:pt>
                <c:pt idx="539">
                  <c:v>61.48</c:v>
                </c:pt>
                <c:pt idx="540">
                  <c:v>63.66</c:v>
                </c:pt>
                <c:pt idx="541">
                  <c:v>64.709999999999994</c:v>
                </c:pt>
                <c:pt idx="542">
                  <c:v>64.900000000000006</c:v>
                </c:pt>
                <c:pt idx="543">
                  <c:v>65.48</c:v>
                </c:pt>
                <c:pt idx="544">
                  <c:v>65.290000000000006</c:v>
                </c:pt>
                <c:pt idx="545">
                  <c:v>64.930000000000007</c:v>
                </c:pt>
                <c:pt idx="546">
                  <c:v>65.069999999999993</c:v>
                </c:pt>
                <c:pt idx="547">
                  <c:v>64.319999999999993</c:v>
                </c:pt>
                <c:pt idx="548">
                  <c:v>63.44</c:v>
                </c:pt>
                <c:pt idx="549">
                  <c:v>61.97</c:v>
                </c:pt>
                <c:pt idx="550">
                  <c:v>60.24</c:v>
                </c:pt>
                <c:pt idx="551">
                  <c:v>58.59</c:v>
                </c:pt>
                <c:pt idx="552">
                  <c:v>58.03</c:v>
                </c:pt>
                <c:pt idx="553">
                  <c:v>57.07</c:v>
                </c:pt>
                <c:pt idx="554">
                  <c:v>55.6</c:v>
                </c:pt>
                <c:pt idx="555">
                  <c:v>53.79</c:v>
                </c:pt>
                <c:pt idx="556">
                  <c:v>51.86</c:v>
                </c:pt>
                <c:pt idx="557">
                  <c:v>49.78</c:v>
                </c:pt>
                <c:pt idx="558">
                  <c:v>48.05</c:v>
                </c:pt>
                <c:pt idx="559">
                  <c:v>46.7</c:v>
                </c:pt>
                <c:pt idx="560">
                  <c:v>45.72</c:v>
                </c:pt>
                <c:pt idx="561">
                  <c:v>44.91</c:v>
                </c:pt>
                <c:pt idx="562">
                  <c:v>44.12</c:v>
                </c:pt>
                <c:pt idx="563">
                  <c:v>43.33</c:v>
                </c:pt>
                <c:pt idx="564">
                  <c:v>43.61</c:v>
                </c:pt>
                <c:pt idx="565">
                  <c:v>43.31</c:v>
                </c:pt>
                <c:pt idx="566">
                  <c:v>42.46</c:v>
                </c:pt>
                <c:pt idx="567">
                  <c:v>41.47</c:v>
                </c:pt>
                <c:pt idx="568">
                  <c:v>41.1</c:v>
                </c:pt>
                <c:pt idx="569">
                  <c:v>41.16</c:v>
                </c:pt>
                <c:pt idx="570">
                  <c:v>41.29</c:v>
                </c:pt>
                <c:pt idx="571">
                  <c:v>41.37</c:v>
                </c:pt>
                <c:pt idx="572">
                  <c:v>41.35</c:v>
                </c:pt>
                <c:pt idx="573">
                  <c:v>41.57</c:v>
                </c:pt>
                <c:pt idx="574">
                  <c:v>41.83</c:v>
                </c:pt>
                <c:pt idx="575">
                  <c:v>41.79</c:v>
                </c:pt>
                <c:pt idx="576">
                  <c:v>41.7</c:v>
                </c:pt>
                <c:pt idx="577">
                  <c:v>41.13</c:v>
                </c:pt>
                <c:pt idx="578">
                  <c:v>40.299999999999997</c:v>
                </c:pt>
                <c:pt idx="579">
                  <c:v>40.56</c:v>
                </c:pt>
                <c:pt idx="580">
                  <c:v>40.85</c:v>
                </c:pt>
                <c:pt idx="581">
                  <c:v>41.74</c:v>
                </c:pt>
                <c:pt idx="582">
                  <c:v>43.01</c:v>
                </c:pt>
                <c:pt idx="583">
                  <c:v>43.25</c:v>
                </c:pt>
                <c:pt idx="584">
                  <c:v>42.78</c:v>
                </c:pt>
                <c:pt idx="585">
                  <c:v>41.99</c:v>
                </c:pt>
                <c:pt idx="586">
                  <c:v>40.57</c:v>
                </c:pt>
                <c:pt idx="587">
                  <c:v>39.19</c:v>
                </c:pt>
                <c:pt idx="588">
                  <c:v>38.299999999999997</c:v>
                </c:pt>
                <c:pt idx="589">
                  <c:v>37.65</c:v>
                </c:pt>
                <c:pt idx="590">
                  <c:v>37.35</c:v>
                </c:pt>
                <c:pt idx="591">
                  <c:v>37.479999999999997</c:v>
                </c:pt>
                <c:pt idx="592">
                  <c:v>37.36</c:v>
                </c:pt>
                <c:pt idx="593">
                  <c:v>37.36</c:v>
                </c:pt>
                <c:pt idx="594">
                  <c:v>37.369999999999997</c:v>
                </c:pt>
                <c:pt idx="595">
                  <c:v>37.42</c:v>
                </c:pt>
                <c:pt idx="596">
                  <c:v>37.229999999999997</c:v>
                </c:pt>
                <c:pt idx="597">
                  <c:v>36.57</c:v>
                </c:pt>
                <c:pt idx="598">
                  <c:v>35.869999999999997</c:v>
                </c:pt>
                <c:pt idx="599">
                  <c:v>35.08</c:v>
                </c:pt>
                <c:pt idx="600">
                  <c:v>34.28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155.82</c:v>
                </c:pt>
                <c:pt idx="1">
                  <c:v>152.47999999999999</c:v>
                </c:pt>
                <c:pt idx="2">
                  <c:v>149.1</c:v>
                </c:pt>
                <c:pt idx="3">
                  <c:v>147.47</c:v>
                </c:pt>
                <c:pt idx="4">
                  <c:v>149.6</c:v>
                </c:pt>
                <c:pt idx="5">
                  <c:v>150.97</c:v>
                </c:pt>
                <c:pt idx="6">
                  <c:v>151.29</c:v>
                </c:pt>
                <c:pt idx="7">
                  <c:v>151.46</c:v>
                </c:pt>
                <c:pt idx="8">
                  <c:v>151.35</c:v>
                </c:pt>
                <c:pt idx="9">
                  <c:v>151.11000000000001</c:v>
                </c:pt>
                <c:pt idx="10">
                  <c:v>151.21</c:v>
                </c:pt>
                <c:pt idx="11">
                  <c:v>151.99</c:v>
                </c:pt>
                <c:pt idx="12">
                  <c:v>152.99</c:v>
                </c:pt>
                <c:pt idx="13">
                  <c:v>153.65</c:v>
                </c:pt>
                <c:pt idx="14">
                  <c:v>153.94</c:v>
                </c:pt>
                <c:pt idx="15">
                  <c:v>153.37</c:v>
                </c:pt>
                <c:pt idx="16">
                  <c:v>152.65</c:v>
                </c:pt>
                <c:pt idx="17">
                  <c:v>150.66999999999999</c:v>
                </c:pt>
                <c:pt idx="18">
                  <c:v>148.43</c:v>
                </c:pt>
                <c:pt idx="19">
                  <c:v>147.75</c:v>
                </c:pt>
                <c:pt idx="20">
                  <c:v>147.41999999999999</c:v>
                </c:pt>
                <c:pt idx="21">
                  <c:v>149.29</c:v>
                </c:pt>
                <c:pt idx="22">
                  <c:v>150.91</c:v>
                </c:pt>
                <c:pt idx="23">
                  <c:v>151.88999999999999</c:v>
                </c:pt>
                <c:pt idx="24">
                  <c:v>152.61000000000001</c:v>
                </c:pt>
                <c:pt idx="25">
                  <c:v>153.38</c:v>
                </c:pt>
                <c:pt idx="26">
                  <c:v>154.09</c:v>
                </c:pt>
                <c:pt idx="27">
                  <c:v>154.5</c:v>
                </c:pt>
                <c:pt idx="28">
                  <c:v>155.56</c:v>
                </c:pt>
                <c:pt idx="29">
                  <c:v>160.69</c:v>
                </c:pt>
                <c:pt idx="30">
                  <c:v>165.57</c:v>
                </c:pt>
                <c:pt idx="31">
                  <c:v>168.1</c:v>
                </c:pt>
                <c:pt idx="32">
                  <c:v>170.51</c:v>
                </c:pt>
                <c:pt idx="33">
                  <c:v>171.8</c:v>
                </c:pt>
                <c:pt idx="34">
                  <c:v>171.82</c:v>
                </c:pt>
                <c:pt idx="35">
                  <c:v>170.63</c:v>
                </c:pt>
                <c:pt idx="36">
                  <c:v>169.05</c:v>
                </c:pt>
                <c:pt idx="37">
                  <c:v>167.71</c:v>
                </c:pt>
                <c:pt idx="38">
                  <c:v>166.06</c:v>
                </c:pt>
                <c:pt idx="39">
                  <c:v>167.76</c:v>
                </c:pt>
                <c:pt idx="40">
                  <c:v>170.18</c:v>
                </c:pt>
                <c:pt idx="41">
                  <c:v>173.11</c:v>
                </c:pt>
                <c:pt idx="42">
                  <c:v>176.33</c:v>
                </c:pt>
                <c:pt idx="43">
                  <c:v>175.71</c:v>
                </c:pt>
                <c:pt idx="44">
                  <c:v>175.1</c:v>
                </c:pt>
                <c:pt idx="45">
                  <c:v>175.36</c:v>
                </c:pt>
                <c:pt idx="46">
                  <c:v>178.2</c:v>
                </c:pt>
                <c:pt idx="47">
                  <c:v>181.59</c:v>
                </c:pt>
                <c:pt idx="48">
                  <c:v>183.07</c:v>
                </c:pt>
                <c:pt idx="49">
                  <c:v>185.28</c:v>
                </c:pt>
                <c:pt idx="50">
                  <c:v>188.39</c:v>
                </c:pt>
                <c:pt idx="51">
                  <c:v>188.85</c:v>
                </c:pt>
                <c:pt idx="52">
                  <c:v>188.81</c:v>
                </c:pt>
                <c:pt idx="53">
                  <c:v>187.63</c:v>
                </c:pt>
                <c:pt idx="54">
                  <c:v>185.71</c:v>
                </c:pt>
                <c:pt idx="55">
                  <c:v>183.13</c:v>
                </c:pt>
                <c:pt idx="56">
                  <c:v>179.9</c:v>
                </c:pt>
                <c:pt idx="57">
                  <c:v>176.65</c:v>
                </c:pt>
                <c:pt idx="58">
                  <c:v>174.48</c:v>
                </c:pt>
                <c:pt idx="59">
                  <c:v>173.79</c:v>
                </c:pt>
                <c:pt idx="60">
                  <c:v>174.67</c:v>
                </c:pt>
                <c:pt idx="61">
                  <c:v>175.96</c:v>
                </c:pt>
                <c:pt idx="62">
                  <c:v>178.68</c:v>
                </c:pt>
                <c:pt idx="63">
                  <c:v>179.69</c:v>
                </c:pt>
                <c:pt idx="64">
                  <c:v>178.7</c:v>
                </c:pt>
                <c:pt idx="65">
                  <c:v>177.78</c:v>
                </c:pt>
                <c:pt idx="66">
                  <c:v>179.1</c:v>
                </c:pt>
                <c:pt idx="67">
                  <c:v>182.15</c:v>
                </c:pt>
                <c:pt idx="68">
                  <c:v>185.92</c:v>
                </c:pt>
                <c:pt idx="69">
                  <c:v>189.41</c:v>
                </c:pt>
                <c:pt idx="70">
                  <c:v>192.56</c:v>
                </c:pt>
                <c:pt idx="71">
                  <c:v>194.57</c:v>
                </c:pt>
                <c:pt idx="72">
                  <c:v>195.25</c:v>
                </c:pt>
                <c:pt idx="73">
                  <c:v>195.77</c:v>
                </c:pt>
                <c:pt idx="74">
                  <c:v>195.31</c:v>
                </c:pt>
                <c:pt idx="75">
                  <c:v>194.37</c:v>
                </c:pt>
                <c:pt idx="76">
                  <c:v>193.53</c:v>
                </c:pt>
                <c:pt idx="77">
                  <c:v>192.66</c:v>
                </c:pt>
                <c:pt idx="78">
                  <c:v>190.66</c:v>
                </c:pt>
                <c:pt idx="79">
                  <c:v>187.47</c:v>
                </c:pt>
                <c:pt idx="80">
                  <c:v>183.85</c:v>
                </c:pt>
                <c:pt idx="81">
                  <c:v>181.25</c:v>
                </c:pt>
                <c:pt idx="82">
                  <c:v>179.54</c:v>
                </c:pt>
                <c:pt idx="83">
                  <c:v>178.75</c:v>
                </c:pt>
                <c:pt idx="84">
                  <c:v>179.49</c:v>
                </c:pt>
                <c:pt idx="85">
                  <c:v>180.72</c:v>
                </c:pt>
                <c:pt idx="86">
                  <c:v>182.67</c:v>
                </c:pt>
                <c:pt idx="87">
                  <c:v>185.28</c:v>
                </c:pt>
                <c:pt idx="88">
                  <c:v>188.56</c:v>
                </c:pt>
                <c:pt idx="89">
                  <c:v>192.54</c:v>
                </c:pt>
                <c:pt idx="90">
                  <c:v>196.43</c:v>
                </c:pt>
                <c:pt idx="91">
                  <c:v>200.28</c:v>
                </c:pt>
                <c:pt idx="92">
                  <c:v>202.92</c:v>
                </c:pt>
                <c:pt idx="93">
                  <c:v>203.81</c:v>
                </c:pt>
                <c:pt idx="94">
                  <c:v>203.57</c:v>
                </c:pt>
                <c:pt idx="95">
                  <c:v>203.56</c:v>
                </c:pt>
                <c:pt idx="96">
                  <c:v>202.83</c:v>
                </c:pt>
                <c:pt idx="97">
                  <c:v>201.37</c:v>
                </c:pt>
                <c:pt idx="98">
                  <c:v>199.68</c:v>
                </c:pt>
                <c:pt idx="99">
                  <c:v>197.77</c:v>
                </c:pt>
                <c:pt idx="100">
                  <c:v>195.93</c:v>
                </c:pt>
                <c:pt idx="101">
                  <c:v>194.41</c:v>
                </c:pt>
                <c:pt idx="102">
                  <c:v>193.71</c:v>
                </c:pt>
                <c:pt idx="103">
                  <c:v>194.54</c:v>
                </c:pt>
                <c:pt idx="104">
                  <c:v>196.38</c:v>
                </c:pt>
                <c:pt idx="105">
                  <c:v>198.99</c:v>
                </c:pt>
                <c:pt idx="106">
                  <c:v>201.31</c:v>
                </c:pt>
                <c:pt idx="107">
                  <c:v>203.42</c:v>
                </c:pt>
                <c:pt idx="108">
                  <c:v>206.62</c:v>
                </c:pt>
                <c:pt idx="109">
                  <c:v>211.44</c:v>
                </c:pt>
                <c:pt idx="110">
                  <c:v>217.42</c:v>
                </c:pt>
                <c:pt idx="111">
                  <c:v>222.91</c:v>
                </c:pt>
                <c:pt idx="112">
                  <c:v>227.45</c:v>
                </c:pt>
                <c:pt idx="113">
                  <c:v>232.34</c:v>
                </c:pt>
                <c:pt idx="114">
                  <c:v>237.66</c:v>
                </c:pt>
                <c:pt idx="115">
                  <c:v>240.12</c:v>
                </c:pt>
                <c:pt idx="116">
                  <c:v>241.93</c:v>
                </c:pt>
                <c:pt idx="117">
                  <c:v>244.01</c:v>
                </c:pt>
                <c:pt idx="118">
                  <c:v>246.4</c:v>
                </c:pt>
                <c:pt idx="119">
                  <c:v>250.06</c:v>
                </c:pt>
                <c:pt idx="120">
                  <c:v>257.66000000000003</c:v>
                </c:pt>
                <c:pt idx="121">
                  <c:v>264.83999999999997</c:v>
                </c:pt>
                <c:pt idx="122">
                  <c:v>272.29000000000002</c:v>
                </c:pt>
                <c:pt idx="123">
                  <c:v>282.55</c:v>
                </c:pt>
                <c:pt idx="124">
                  <c:v>296.39</c:v>
                </c:pt>
                <c:pt idx="125">
                  <c:v>308.97000000000003</c:v>
                </c:pt>
                <c:pt idx="126">
                  <c:v>326.22000000000003</c:v>
                </c:pt>
                <c:pt idx="127">
                  <c:v>346.76</c:v>
                </c:pt>
                <c:pt idx="128">
                  <c:v>370.89</c:v>
                </c:pt>
                <c:pt idx="129">
                  <c:v>397.71</c:v>
                </c:pt>
                <c:pt idx="130">
                  <c:v>430.25</c:v>
                </c:pt>
                <c:pt idx="131">
                  <c:v>466.25</c:v>
                </c:pt>
                <c:pt idx="132">
                  <c:v>503.44</c:v>
                </c:pt>
                <c:pt idx="133">
                  <c:v>542.05999999999995</c:v>
                </c:pt>
                <c:pt idx="134">
                  <c:v>582.20000000000005</c:v>
                </c:pt>
                <c:pt idx="135">
                  <c:v>625.29</c:v>
                </c:pt>
                <c:pt idx="136">
                  <c:v>670.4</c:v>
                </c:pt>
                <c:pt idx="137">
                  <c:v>717.51</c:v>
                </c:pt>
                <c:pt idx="138">
                  <c:v>765.56</c:v>
                </c:pt>
                <c:pt idx="139">
                  <c:v>815.32</c:v>
                </c:pt>
                <c:pt idx="140">
                  <c:v>865.42</c:v>
                </c:pt>
                <c:pt idx="141">
                  <c:v>918.98</c:v>
                </c:pt>
                <c:pt idx="142">
                  <c:v>970.09</c:v>
                </c:pt>
                <c:pt idx="143">
                  <c:v>1020.82</c:v>
                </c:pt>
                <c:pt idx="144">
                  <c:v>1071.5</c:v>
                </c:pt>
                <c:pt idx="145">
                  <c:v>1122.92</c:v>
                </c:pt>
                <c:pt idx="146">
                  <c:v>1174.81</c:v>
                </c:pt>
                <c:pt idx="147">
                  <c:v>1225.18</c:v>
                </c:pt>
                <c:pt idx="148">
                  <c:v>1275.25</c:v>
                </c:pt>
                <c:pt idx="149">
                  <c:v>1324.68</c:v>
                </c:pt>
                <c:pt idx="150">
                  <c:v>1369.23</c:v>
                </c:pt>
                <c:pt idx="151">
                  <c:v>1413.29</c:v>
                </c:pt>
                <c:pt idx="152">
                  <c:v>1451.63</c:v>
                </c:pt>
                <c:pt idx="153">
                  <c:v>1491.35</c:v>
                </c:pt>
                <c:pt idx="154">
                  <c:v>1534.36</c:v>
                </c:pt>
                <c:pt idx="155">
                  <c:v>1580.52</c:v>
                </c:pt>
                <c:pt idx="156">
                  <c:v>1627.95</c:v>
                </c:pt>
                <c:pt idx="157">
                  <c:v>1675.42</c:v>
                </c:pt>
                <c:pt idx="158">
                  <c:v>1733.06</c:v>
                </c:pt>
                <c:pt idx="159">
                  <c:v>1794.27</c:v>
                </c:pt>
                <c:pt idx="160">
                  <c:v>1855.33</c:v>
                </c:pt>
                <c:pt idx="161">
                  <c:v>1911.75</c:v>
                </c:pt>
                <c:pt idx="162">
                  <c:v>1958</c:v>
                </c:pt>
                <c:pt idx="163">
                  <c:v>2003.2</c:v>
                </c:pt>
                <c:pt idx="164">
                  <c:v>2037.13</c:v>
                </c:pt>
                <c:pt idx="165">
                  <c:v>2069.04</c:v>
                </c:pt>
                <c:pt idx="166">
                  <c:v>2096.3000000000002</c:v>
                </c:pt>
                <c:pt idx="167">
                  <c:v>2117.2800000000002</c:v>
                </c:pt>
                <c:pt idx="168">
                  <c:v>2135</c:v>
                </c:pt>
                <c:pt idx="169">
                  <c:v>2148.4499999999998</c:v>
                </c:pt>
                <c:pt idx="170">
                  <c:v>2159.14</c:v>
                </c:pt>
                <c:pt idx="171">
                  <c:v>2170.66</c:v>
                </c:pt>
                <c:pt idx="172">
                  <c:v>2178.9899999999998</c:v>
                </c:pt>
                <c:pt idx="173">
                  <c:v>2181.98</c:v>
                </c:pt>
                <c:pt idx="174">
                  <c:v>2182.6</c:v>
                </c:pt>
                <c:pt idx="175">
                  <c:v>2179.12</c:v>
                </c:pt>
                <c:pt idx="176">
                  <c:v>2176.04</c:v>
                </c:pt>
                <c:pt idx="177">
                  <c:v>2173.25</c:v>
                </c:pt>
                <c:pt idx="178">
                  <c:v>2170.6</c:v>
                </c:pt>
                <c:pt idx="179">
                  <c:v>2166.6799999999998</c:v>
                </c:pt>
                <c:pt idx="180">
                  <c:v>2166.5500000000002</c:v>
                </c:pt>
                <c:pt idx="181">
                  <c:v>2166.3200000000002</c:v>
                </c:pt>
                <c:pt idx="182">
                  <c:v>2166.1799999999998</c:v>
                </c:pt>
                <c:pt idx="183">
                  <c:v>2162.9899999999998</c:v>
                </c:pt>
                <c:pt idx="184">
                  <c:v>2161.4699999999998</c:v>
                </c:pt>
                <c:pt idx="185">
                  <c:v>2157.81</c:v>
                </c:pt>
                <c:pt idx="186">
                  <c:v>2153.8200000000002</c:v>
                </c:pt>
                <c:pt idx="187">
                  <c:v>2151.67</c:v>
                </c:pt>
                <c:pt idx="188">
                  <c:v>2151.2399999999998</c:v>
                </c:pt>
                <c:pt idx="189">
                  <c:v>2151.9</c:v>
                </c:pt>
                <c:pt idx="190">
                  <c:v>2152.21</c:v>
                </c:pt>
                <c:pt idx="191">
                  <c:v>2150.4</c:v>
                </c:pt>
                <c:pt idx="192">
                  <c:v>2150.48</c:v>
                </c:pt>
                <c:pt idx="193">
                  <c:v>2147.36</c:v>
                </c:pt>
                <c:pt idx="194">
                  <c:v>2143.1</c:v>
                </c:pt>
                <c:pt idx="195">
                  <c:v>2139.3200000000002</c:v>
                </c:pt>
                <c:pt idx="196">
                  <c:v>2136.4299999999998</c:v>
                </c:pt>
                <c:pt idx="197">
                  <c:v>2135.3200000000002</c:v>
                </c:pt>
                <c:pt idx="198">
                  <c:v>2134.21</c:v>
                </c:pt>
                <c:pt idx="199">
                  <c:v>2134.27</c:v>
                </c:pt>
                <c:pt idx="200">
                  <c:v>2135.62</c:v>
                </c:pt>
                <c:pt idx="201">
                  <c:v>2137.5100000000002</c:v>
                </c:pt>
                <c:pt idx="202">
                  <c:v>2139.86</c:v>
                </c:pt>
                <c:pt idx="203">
                  <c:v>2144.46</c:v>
                </c:pt>
                <c:pt idx="204">
                  <c:v>2149.2399999999998</c:v>
                </c:pt>
                <c:pt idx="205">
                  <c:v>2155.83</c:v>
                </c:pt>
                <c:pt idx="206">
                  <c:v>2162.4299999999998</c:v>
                </c:pt>
                <c:pt idx="207">
                  <c:v>2168.62</c:v>
                </c:pt>
                <c:pt idx="208">
                  <c:v>2171.9499999999998</c:v>
                </c:pt>
                <c:pt idx="209">
                  <c:v>2170.7800000000002</c:v>
                </c:pt>
                <c:pt idx="210">
                  <c:v>2167.65</c:v>
                </c:pt>
                <c:pt idx="211">
                  <c:v>2166.9</c:v>
                </c:pt>
                <c:pt idx="212">
                  <c:v>2167.1799999999998</c:v>
                </c:pt>
                <c:pt idx="213">
                  <c:v>2169.4299999999998</c:v>
                </c:pt>
                <c:pt idx="214">
                  <c:v>2170.85</c:v>
                </c:pt>
                <c:pt idx="215">
                  <c:v>2171.71</c:v>
                </c:pt>
                <c:pt idx="216">
                  <c:v>2173.09</c:v>
                </c:pt>
                <c:pt idx="217">
                  <c:v>2174</c:v>
                </c:pt>
                <c:pt idx="218">
                  <c:v>2173.64</c:v>
                </c:pt>
                <c:pt idx="219">
                  <c:v>2170.9899999999998</c:v>
                </c:pt>
                <c:pt idx="220">
                  <c:v>2167.13</c:v>
                </c:pt>
                <c:pt idx="221">
                  <c:v>2164.42</c:v>
                </c:pt>
                <c:pt idx="222">
                  <c:v>2163.2399999999998</c:v>
                </c:pt>
                <c:pt idx="223">
                  <c:v>2163.5100000000002</c:v>
                </c:pt>
                <c:pt idx="224">
                  <c:v>2165.71</c:v>
                </c:pt>
                <c:pt idx="225">
                  <c:v>2166.6999999999998</c:v>
                </c:pt>
                <c:pt idx="226">
                  <c:v>2168.27</c:v>
                </c:pt>
                <c:pt idx="227">
                  <c:v>2170.09</c:v>
                </c:pt>
                <c:pt idx="228">
                  <c:v>2172.14</c:v>
                </c:pt>
                <c:pt idx="229">
                  <c:v>2174.35</c:v>
                </c:pt>
                <c:pt idx="230">
                  <c:v>2177.1999999999998</c:v>
                </c:pt>
                <c:pt idx="231">
                  <c:v>2180.9499999999998</c:v>
                </c:pt>
                <c:pt idx="232">
                  <c:v>2183.4299999999998</c:v>
                </c:pt>
                <c:pt idx="233">
                  <c:v>2185.39</c:v>
                </c:pt>
                <c:pt idx="234">
                  <c:v>2187.4299999999998</c:v>
                </c:pt>
                <c:pt idx="235">
                  <c:v>2185.89</c:v>
                </c:pt>
                <c:pt idx="236">
                  <c:v>2181.88</c:v>
                </c:pt>
                <c:pt idx="237">
                  <c:v>2180.17</c:v>
                </c:pt>
                <c:pt idx="238">
                  <c:v>2182.5</c:v>
                </c:pt>
                <c:pt idx="239">
                  <c:v>2182.92</c:v>
                </c:pt>
                <c:pt idx="240">
                  <c:v>2182.36</c:v>
                </c:pt>
                <c:pt idx="241">
                  <c:v>2181.8200000000002</c:v>
                </c:pt>
                <c:pt idx="242">
                  <c:v>2181.39</c:v>
                </c:pt>
                <c:pt idx="243">
                  <c:v>2180.48</c:v>
                </c:pt>
                <c:pt idx="244">
                  <c:v>2179.5100000000002</c:v>
                </c:pt>
                <c:pt idx="245">
                  <c:v>2176.9899999999998</c:v>
                </c:pt>
                <c:pt idx="246">
                  <c:v>2175.37</c:v>
                </c:pt>
                <c:pt idx="247">
                  <c:v>2174.44</c:v>
                </c:pt>
                <c:pt idx="248">
                  <c:v>2173.6</c:v>
                </c:pt>
                <c:pt idx="249">
                  <c:v>2173.1999999999998</c:v>
                </c:pt>
                <c:pt idx="250">
                  <c:v>2175</c:v>
                </c:pt>
                <c:pt idx="251">
                  <c:v>2179.56</c:v>
                </c:pt>
                <c:pt idx="252">
                  <c:v>2181.81</c:v>
                </c:pt>
                <c:pt idx="253">
                  <c:v>2182.62</c:v>
                </c:pt>
                <c:pt idx="254">
                  <c:v>2186.1999999999998</c:v>
                </c:pt>
                <c:pt idx="255">
                  <c:v>2189.31</c:v>
                </c:pt>
                <c:pt idx="256">
                  <c:v>2190.08</c:v>
                </c:pt>
                <c:pt idx="257">
                  <c:v>2191.4299999999998</c:v>
                </c:pt>
                <c:pt idx="258">
                  <c:v>2193.5500000000002</c:v>
                </c:pt>
                <c:pt idx="259">
                  <c:v>2195.4299999999998</c:v>
                </c:pt>
                <c:pt idx="260">
                  <c:v>2197.42</c:v>
                </c:pt>
                <c:pt idx="261">
                  <c:v>2198.56</c:v>
                </c:pt>
                <c:pt idx="262">
                  <c:v>2197.73</c:v>
                </c:pt>
                <c:pt idx="263">
                  <c:v>2196.73</c:v>
                </c:pt>
                <c:pt idx="264">
                  <c:v>2197.14</c:v>
                </c:pt>
                <c:pt idx="265">
                  <c:v>2197.79</c:v>
                </c:pt>
                <c:pt idx="266">
                  <c:v>2197.29</c:v>
                </c:pt>
                <c:pt idx="267">
                  <c:v>2194.39</c:v>
                </c:pt>
                <c:pt idx="268">
                  <c:v>2191.1999999999998</c:v>
                </c:pt>
                <c:pt idx="269">
                  <c:v>2191.62</c:v>
                </c:pt>
                <c:pt idx="270">
                  <c:v>2190.52</c:v>
                </c:pt>
                <c:pt idx="271">
                  <c:v>2187.85</c:v>
                </c:pt>
                <c:pt idx="272">
                  <c:v>2185.87</c:v>
                </c:pt>
                <c:pt idx="273">
                  <c:v>2184.2199999999998</c:v>
                </c:pt>
                <c:pt idx="274">
                  <c:v>2182.46</c:v>
                </c:pt>
                <c:pt idx="275">
                  <c:v>2180.66</c:v>
                </c:pt>
                <c:pt idx="276">
                  <c:v>2180.4899999999998</c:v>
                </c:pt>
                <c:pt idx="277">
                  <c:v>2181.39</c:v>
                </c:pt>
                <c:pt idx="278">
                  <c:v>2184.36</c:v>
                </c:pt>
                <c:pt idx="279">
                  <c:v>2187.1999999999998</c:v>
                </c:pt>
                <c:pt idx="280">
                  <c:v>2189.91</c:v>
                </c:pt>
                <c:pt idx="281">
                  <c:v>2192.5100000000002</c:v>
                </c:pt>
                <c:pt idx="282">
                  <c:v>2196.5</c:v>
                </c:pt>
                <c:pt idx="283">
                  <c:v>2201.54</c:v>
                </c:pt>
                <c:pt idx="284">
                  <c:v>2206.64</c:v>
                </c:pt>
                <c:pt idx="285">
                  <c:v>2212.13</c:v>
                </c:pt>
                <c:pt idx="286">
                  <c:v>2219.0500000000002</c:v>
                </c:pt>
                <c:pt idx="287">
                  <c:v>2225.06</c:v>
                </c:pt>
                <c:pt idx="288">
                  <c:v>2230.9</c:v>
                </c:pt>
                <c:pt idx="289">
                  <c:v>2236.77</c:v>
                </c:pt>
                <c:pt idx="290">
                  <c:v>2242.98</c:v>
                </c:pt>
                <c:pt idx="291">
                  <c:v>2249.6</c:v>
                </c:pt>
                <c:pt idx="292">
                  <c:v>2255.4899999999998</c:v>
                </c:pt>
                <c:pt idx="293">
                  <c:v>2260.85</c:v>
                </c:pt>
                <c:pt idx="294">
                  <c:v>2264.9</c:v>
                </c:pt>
                <c:pt idx="295">
                  <c:v>2265.65</c:v>
                </c:pt>
                <c:pt idx="296">
                  <c:v>2267.64</c:v>
                </c:pt>
                <c:pt idx="297">
                  <c:v>2270.4</c:v>
                </c:pt>
                <c:pt idx="298">
                  <c:v>2274.21</c:v>
                </c:pt>
                <c:pt idx="299">
                  <c:v>2279.67</c:v>
                </c:pt>
                <c:pt idx="300">
                  <c:v>2286.23</c:v>
                </c:pt>
                <c:pt idx="301">
                  <c:v>2292.6999999999998</c:v>
                </c:pt>
                <c:pt idx="302">
                  <c:v>2295.46</c:v>
                </c:pt>
                <c:pt idx="303">
                  <c:v>2298.23</c:v>
                </c:pt>
                <c:pt idx="304">
                  <c:v>2300.67</c:v>
                </c:pt>
                <c:pt idx="305">
                  <c:v>2303.25</c:v>
                </c:pt>
                <c:pt idx="306">
                  <c:v>2306.21</c:v>
                </c:pt>
                <c:pt idx="307">
                  <c:v>2309.16</c:v>
                </c:pt>
                <c:pt idx="308">
                  <c:v>2312.4299999999998</c:v>
                </c:pt>
                <c:pt idx="309">
                  <c:v>2315.81</c:v>
                </c:pt>
                <c:pt idx="310">
                  <c:v>2318.13</c:v>
                </c:pt>
                <c:pt idx="311">
                  <c:v>2322.08</c:v>
                </c:pt>
                <c:pt idx="312">
                  <c:v>2328.1</c:v>
                </c:pt>
                <c:pt idx="313">
                  <c:v>2333.94</c:v>
                </c:pt>
                <c:pt idx="314">
                  <c:v>2343.88</c:v>
                </c:pt>
                <c:pt idx="315">
                  <c:v>2352.39</c:v>
                </c:pt>
                <c:pt idx="316">
                  <c:v>2356.9499999999998</c:v>
                </c:pt>
                <c:pt idx="317">
                  <c:v>2361.58</c:v>
                </c:pt>
                <c:pt idx="318">
                  <c:v>2366.27</c:v>
                </c:pt>
                <c:pt idx="319">
                  <c:v>2370.06</c:v>
                </c:pt>
                <c:pt idx="320">
                  <c:v>2369.71</c:v>
                </c:pt>
                <c:pt idx="321">
                  <c:v>2370.5100000000002</c:v>
                </c:pt>
                <c:pt idx="322">
                  <c:v>2373.39</c:v>
                </c:pt>
                <c:pt idx="323">
                  <c:v>2377.08</c:v>
                </c:pt>
                <c:pt idx="324">
                  <c:v>2382.66</c:v>
                </c:pt>
                <c:pt idx="325">
                  <c:v>2388.08</c:v>
                </c:pt>
                <c:pt idx="326">
                  <c:v>2398.21</c:v>
                </c:pt>
                <c:pt idx="327">
                  <c:v>2404.79</c:v>
                </c:pt>
                <c:pt idx="328">
                  <c:v>2409.4699999999998</c:v>
                </c:pt>
                <c:pt idx="329">
                  <c:v>2415.2199999999998</c:v>
                </c:pt>
                <c:pt idx="330">
                  <c:v>2422.64</c:v>
                </c:pt>
                <c:pt idx="331">
                  <c:v>2427.59</c:v>
                </c:pt>
                <c:pt idx="332">
                  <c:v>2433.41</c:v>
                </c:pt>
                <c:pt idx="333">
                  <c:v>2438.92</c:v>
                </c:pt>
                <c:pt idx="334">
                  <c:v>2443.38</c:v>
                </c:pt>
                <c:pt idx="335">
                  <c:v>2447.38</c:v>
                </c:pt>
                <c:pt idx="336">
                  <c:v>2451.4299999999998</c:v>
                </c:pt>
                <c:pt idx="337">
                  <c:v>2455.4499999999998</c:v>
                </c:pt>
                <c:pt idx="338">
                  <c:v>2460.27</c:v>
                </c:pt>
                <c:pt idx="339">
                  <c:v>2466.83</c:v>
                </c:pt>
                <c:pt idx="340">
                  <c:v>2474.12</c:v>
                </c:pt>
                <c:pt idx="341">
                  <c:v>2482.08</c:v>
                </c:pt>
                <c:pt idx="342">
                  <c:v>2487.81</c:v>
                </c:pt>
                <c:pt idx="343">
                  <c:v>2493.25</c:v>
                </c:pt>
                <c:pt idx="344">
                  <c:v>2499.6999999999998</c:v>
                </c:pt>
                <c:pt idx="345">
                  <c:v>2507.12</c:v>
                </c:pt>
                <c:pt idx="346">
                  <c:v>2514.61</c:v>
                </c:pt>
                <c:pt idx="347">
                  <c:v>2521.15</c:v>
                </c:pt>
                <c:pt idx="348">
                  <c:v>2528.37</c:v>
                </c:pt>
                <c:pt idx="349">
                  <c:v>2535.08</c:v>
                </c:pt>
                <c:pt idx="350">
                  <c:v>2541.2199999999998</c:v>
                </c:pt>
                <c:pt idx="351">
                  <c:v>2546.44</c:v>
                </c:pt>
                <c:pt idx="352">
                  <c:v>2552.14</c:v>
                </c:pt>
                <c:pt idx="353">
                  <c:v>2560.12</c:v>
                </c:pt>
                <c:pt idx="354">
                  <c:v>2567.42</c:v>
                </c:pt>
                <c:pt idx="355">
                  <c:v>2576.06</c:v>
                </c:pt>
                <c:pt idx="356">
                  <c:v>2588.35</c:v>
                </c:pt>
                <c:pt idx="357">
                  <c:v>2600.4699999999998</c:v>
                </c:pt>
                <c:pt idx="358">
                  <c:v>2611.87</c:v>
                </c:pt>
                <c:pt idx="359">
                  <c:v>2623.51</c:v>
                </c:pt>
                <c:pt idx="360">
                  <c:v>2635.16</c:v>
                </c:pt>
                <c:pt idx="361">
                  <c:v>2646.05</c:v>
                </c:pt>
                <c:pt idx="362">
                  <c:v>2653.99</c:v>
                </c:pt>
                <c:pt idx="363">
                  <c:v>2663.33</c:v>
                </c:pt>
                <c:pt idx="364">
                  <c:v>2672.19</c:v>
                </c:pt>
                <c:pt idx="365">
                  <c:v>2681.01</c:v>
                </c:pt>
                <c:pt idx="366">
                  <c:v>2689.98</c:v>
                </c:pt>
                <c:pt idx="367">
                  <c:v>2699.27</c:v>
                </c:pt>
                <c:pt idx="368">
                  <c:v>2708.33</c:v>
                </c:pt>
                <c:pt idx="369">
                  <c:v>2715.88</c:v>
                </c:pt>
                <c:pt idx="370">
                  <c:v>2722.47</c:v>
                </c:pt>
                <c:pt idx="371">
                  <c:v>2726.51</c:v>
                </c:pt>
                <c:pt idx="372">
                  <c:v>2728.85</c:v>
                </c:pt>
                <c:pt idx="373">
                  <c:v>2732.57</c:v>
                </c:pt>
                <c:pt idx="374">
                  <c:v>2739.59</c:v>
                </c:pt>
                <c:pt idx="375">
                  <c:v>2747.98</c:v>
                </c:pt>
                <c:pt idx="376">
                  <c:v>2754.11</c:v>
                </c:pt>
                <c:pt idx="377">
                  <c:v>2760.31</c:v>
                </c:pt>
                <c:pt idx="378">
                  <c:v>2767.36</c:v>
                </c:pt>
                <c:pt idx="379">
                  <c:v>2773.46</c:v>
                </c:pt>
                <c:pt idx="380">
                  <c:v>2780.56</c:v>
                </c:pt>
                <c:pt idx="381">
                  <c:v>2786.1</c:v>
                </c:pt>
                <c:pt idx="382">
                  <c:v>2793.82</c:v>
                </c:pt>
                <c:pt idx="383">
                  <c:v>2800.1</c:v>
                </c:pt>
                <c:pt idx="384">
                  <c:v>2806.27</c:v>
                </c:pt>
                <c:pt idx="385">
                  <c:v>2810.74</c:v>
                </c:pt>
                <c:pt idx="386">
                  <c:v>2815.28</c:v>
                </c:pt>
                <c:pt idx="387">
                  <c:v>2821.25</c:v>
                </c:pt>
                <c:pt idx="388">
                  <c:v>2826.5</c:v>
                </c:pt>
                <c:pt idx="389">
                  <c:v>2831.7</c:v>
                </c:pt>
                <c:pt idx="390">
                  <c:v>2836.97</c:v>
                </c:pt>
                <c:pt idx="391">
                  <c:v>2839.75</c:v>
                </c:pt>
                <c:pt idx="392">
                  <c:v>2844.07</c:v>
                </c:pt>
                <c:pt idx="393">
                  <c:v>2850.38</c:v>
                </c:pt>
                <c:pt idx="394">
                  <c:v>2857.46</c:v>
                </c:pt>
                <c:pt idx="395">
                  <c:v>2864.24</c:v>
                </c:pt>
                <c:pt idx="396">
                  <c:v>2873.84</c:v>
                </c:pt>
                <c:pt idx="397">
                  <c:v>2882.23</c:v>
                </c:pt>
                <c:pt idx="398">
                  <c:v>2889.08</c:v>
                </c:pt>
                <c:pt idx="399">
                  <c:v>2896.62</c:v>
                </c:pt>
                <c:pt idx="400">
                  <c:v>2905.45</c:v>
                </c:pt>
                <c:pt idx="401">
                  <c:v>2913.97</c:v>
                </c:pt>
                <c:pt idx="402">
                  <c:v>2922.73</c:v>
                </c:pt>
                <c:pt idx="403">
                  <c:v>2932.78</c:v>
                </c:pt>
                <c:pt idx="404">
                  <c:v>2940.23</c:v>
                </c:pt>
                <c:pt idx="405">
                  <c:v>2952.37</c:v>
                </c:pt>
                <c:pt idx="406">
                  <c:v>2966.74</c:v>
                </c:pt>
                <c:pt idx="407">
                  <c:v>2984.79</c:v>
                </c:pt>
                <c:pt idx="408">
                  <c:v>2995.17</c:v>
                </c:pt>
                <c:pt idx="409">
                  <c:v>2997.71</c:v>
                </c:pt>
                <c:pt idx="410">
                  <c:v>3010.54</c:v>
                </c:pt>
                <c:pt idx="411">
                  <c:v>3027.22</c:v>
                </c:pt>
                <c:pt idx="412">
                  <c:v>3041.77</c:v>
                </c:pt>
                <c:pt idx="413">
                  <c:v>3053.29</c:v>
                </c:pt>
                <c:pt idx="414">
                  <c:v>3062.57</c:v>
                </c:pt>
                <c:pt idx="415">
                  <c:v>3071</c:v>
                </c:pt>
                <c:pt idx="416">
                  <c:v>3075.57</c:v>
                </c:pt>
                <c:pt idx="417">
                  <c:v>3077.85</c:v>
                </c:pt>
                <c:pt idx="418">
                  <c:v>3080.35</c:v>
                </c:pt>
                <c:pt idx="419">
                  <c:v>3082.86</c:v>
                </c:pt>
                <c:pt idx="420">
                  <c:v>3082.79</c:v>
                </c:pt>
                <c:pt idx="421">
                  <c:v>3083.62</c:v>
                </c:pt>
                <c:pt idx="422">
                  <c:v>3084.13</c:v>
                </c:pt>
                <c:pt idx="423">
                  <c:v>3083.91</c:v>
                </c:pt>
                <c:pt idx="424">
                  <c:v>3083.16</c:v>
                </c:pt>
                <c:pt idx="425">
                  <c:v>3081.33</c:v>
                </c:pt>
                <c:pt idx="426">
                  <c:v>3078.54</c:v>
                </c:pt>
                <c:pt idx="427">
                  <c:v>3076.72</c:v>
                </c:pt>
                <c:pt idx="428">
                  <c:v>3074.09</c:v>
                </c:pt>
                <c:pt idx="429">
                  <c:v>3073.07</c:v>
                </c:pt>
                <c:pt idx="430">
                  <c:v>3073.82</c:v>
                </c:pt>
                <c:pt idx="431">
                  <c:v>3075.73</c:v>
                </c:pt>
                <c:pt idx="432">
                  <c:v>3075.91</c:v>
                </c:pt>
                <c:pt idx="433">
                  <c:v>3075.86</c:v>
                </c:pt>
                <c:pt idx="434">
                  <c:v>3074.15</c:v>
                </c:pt>
                <c:pt idx="435">
                  <c:v>3065.2</c:v>
                </c:pt>
                <c:pt idx="436">
                  <c:v>3053.37</c:v>
                </c:pt>
                <c:pt idx="437">
                  <c:v>3038.55</c:v>
                </c:pt>
                <c:pt idx="438">
                  <c:v>3023.23</c:v>
                </c:pt>
                <c:pt idx="439">
                  <c:v>3007.16</c:v>
                </c:pt>
                <c:pt idx="440">
                  <c:v>2990.57</c:v>
                </c:pt>
                <c:pt idx="441">
                  <c:v>2966.52</c:v>
                </c:pt>
                <c:pt idx="442">
                  <c:v>2942.07</c:v>
                </c:pt>
                <c:pt idx="443">
                  <c:v>2915.45</c:v>
                </c:pt>
                <c:pt idx="444">
                  <c:v>2885.56</c:v>
                </c:pt>
                <c:pt idx="445">
                  <c:v>2854.32</c:v>
                </c:pt>
                <c:pt idx="446">
                  <c:v>2818.19</c:v>
                </c:pt>
                <c:pt idx="447">
                  <c:v>2781</c:v>
                </c:pt>
                <c:pt idx="448">
                  <c:v>2746.24</c:v>
                </c:pt>
                <c:pt idx="449">
                  <c:v>2706.18</c:v>
                </c:pt>
                <c:pt idx="450">
                  <c:v>2664.67</c:v>
                </c:pt>
                <c:pt idx="451">
                  <c:v>2620.9</c:v>
                </c:pt>
                <c:pt idx="452">
                  <c:v>2576.33</c:v>
                </c:pt>
                <c:pt idx="453">
                  <c:v>2529.5700000000002</c:v>
                </c:pt>
                <c:pt idx="454">
                  <c:v>2481.52</c:v>
                </c:pt>
                <c:pt idx="455">
                  <c:v>2427.25</c:v>
                </c:pt>
                <c:pt idx="456">
                  <c:v>2369.48</c:v>
                </c:pt>
                <c:pt idx="457">
                  <c:v>2311.0100000000002</c:v>
                </c:pt>
                <c:pt idx="458">
                  <c:v>2251.4699999999998</c:v>
                </c:pt>
                <c:pt idx="459">
                  <c:v>2189.71</c:v>
                </c:pt>
                <c:pt idx="460">
                  <c:v>2126.4499999999998</c:v>
                </c:pt>
                <c:pt idx="461">
                  <c:v>2062.13</c:v>
                </c:pt>
                <c:pt idx="462">
                  <c:v>1998.77</c:v>
                </c:pt>
                <c:pt idx="463">
                  <c:v>1934.62</c:v>
                </c:pt>
                <c:pt idx="464">
                  <c:v>1872.11</c:v>
                </c:pt>
                <c:pt idx="465">
                  <c:v>1808.59</c:v>
                </c:pt>
                <c:pt idx="466">
                  <c:v>1744.92</c:v>
                </c:pt>
                <c:pt idx="467">
                  <c:v>1683.32</c:v>
                </c:pt>
                <c:pt idx="468">
                  <c:v>1622.84</c:v>
                </c:pt>
                <c:pt idx="469">
                  <c:v>1563.33</c:v>
                </c:pt>
                <c:pt idx="470">
                  <c:v>1506.93</c:v>
                </c:pt>
                <c:pt idx="471">
                  <c:v>1451.35</c:v>
                </c:pt>
                <c:pt idx="472">
                  <c:v>1398.24</c:v>
                </c:pt>
                <c:pt idx="473">
                  <c:v>1346.49</c:v>
                </c:pt>
                <c:pt idx="474">
                  <c:v>1295.48</c:v>
                </c:pt>
                <c:pt idx="475">
                  <c:v>1245.78</c:v>
                </c:pt>
                <c:pt idx="476">
                  <c:v>1198.0899999999999</c:v>
                </c:pt>
                <c:pt idx="477">
                  <c:v>1150.51</c:v>
                </c:pt>
                <c:pt idx="478">
                  <c:v>1103.53</c:v>
                </c:pt>
                <c:pt idx="479">
                  <c:v>1057.94</c:v>
                </c:pt>
                <c:pt idx="480">
                  <c:v>1013.94</c:v>
                </c:pt>
                <c:pt idx="481">
                  <c:v>971.88</c:v>
                </c:pt>
                <c:pt idx="482">
                  <c:v>932.63</c:v>
                </c:pt>
                <c:pt idx="483">
                  <c:v>896.03</c:v>
                </c:pt>
                <c:pt idx="484">
                  <c:v>862.34</c:v>
                </c:pt>
                <c:pt idx="485">
                  <c:v>832.11</c:v>
                </c:pt>
                <c:pt idx="486">
                  <c:v>799.11</c:v>
                </c:pt>
                <c:pt idx="487">
                  <c:v>767.22</c:v>
                </c:pt>
                <c:pt idx="488">
                  <c:v>738.23</c:v>
                </c:pt>
                <c:pt idx="489">
                  <c:v>709.64</c:v>
                </c:pt>
                <c:pt idx="490">
                  <c:v>682.36</c:v>
                </c:pt>
                <c:pt idx="491">
                  <c:v>656.22</c:v>
                </c:pt>
                <c:pt idx="492">
                  <c:v>631.15</c:v>
                </c:pt>
                <c:pt idx="493">
                  <c:v>608.72</c:v>
                </c:pt>
                <c:pt idx="494">
                  <c:v>587.41</c:v>
                </c:pt>
                <c:pt idx="495">
                  <c:v>566.62</c:v>
                </c:pt>
                <c:pt idx="496">
                  <c:v>547.09</c:v>
                </c:pt>
                <c:pt idx="497">
                  <c:v>528.17999999999995</c:v>
                </c:pt>
                <c:pt idx="498">
                  <c:v>509.55</c:v>
                </c:pt>
                <c:pt idx="499">
                  <c:v>491.92</c:v>
                </c:pt>
                <c:pt idx="500">
                  <c:v>474.77</c:v>
                </c:pt>
                <c:pt idx="501">
                  <c:v>458.8</c:v>
                </c:pt>
                <c:pt idx="502">
                  <c:v>444.1</c:v>
                </c:pt>
                <c:pt idx="503">
                  <c:v>430.1</c:v>
                </c:pt>
                <c:pt idx="504">
                  <c:v>417.34</c:v>
                </c:pt>
                <c:pt idx="505">
                  <c:v>406.02</c:v>
                </c:pt>
                <c:pt idx="506">
                  <c:v>395.39</c:v>
                </c:pt>
                <c:pt idx="507">
                  <c:v>385.3</c:v>
                </c:pt>
                <c:pt idx="508">
                  <c:v>375.99</c:v>
                </c:pt>
                <c:pt idx="509">
                  <c:v>366.59</c:v>
                </c:pt>
                <c:pt idx="510">
                  <c:v>357.53</c:v>
                </c:pt>
                <c:pt idx="511">
                  <c:v>349.23</c:v>
                </c:pt>
                <c:pt idx="512">
                  <c:v>340.97</c:v>
                </c:pt>
                <c:pt idx="513">
                  <c:v>333.52</c:v>
                </c:pt>
                <c:pt idx="514">
                  <c:v>327.02</c:v>
                </c:pt>
                <c:pt idx="515">
                  <c:v>319.58</c:v>
                </c:pt>
                <c:pt idx="516">
                  <c:v>312.39</c:v>
                </c:pt>
                <c:pt idx="517">
                  <c:v>305.61</c:v>
                </c:pt>
                <c:pt idx="518">
                  <c:v>298.64999999999998</c:v>
                </c:pt>
                <c:pt idx="519">
                  <c:v>292.81</c:v>
                </c:pt>
                <c:pt idx="520">
                  <c:v>287.38</c:v>
                </c:pt>
                <c:pt idx="521">
                  <c:v>282.17</c:v>
                </c:pt>
                <c:pt idx="522">
                  <c:v>277.33</c:v>
                </c:pt>
                <c:pt idx="523">
                  <c:v>272.87</c:v>
                </c:pt>
                <c:pt idx="524">
                  <c:v>268.60000000000002</c:v>
                </c:pt>
                <c:pt idx="525">
                  <c:v>264.75</c:v>
                </c:pt>
                <c:pt idx="526">
                  <c:v>261.79000000000002</c:v>
                </c:pt>
                <c:pt idx="527">
                  <c:v>258.73</c:v>
                </c:pt>
                <c:pt idx="528">
                  <c:v>256.04000000000002</c:v>
                </c:pt>
                <c:pt idx="529">
                  <c:v>253.65</c:v>
                </c:pt>
                <c:pt idx="530">
                  <c:v>251.65</c:v>
                </c:pt>
                <c:pt idx="531">
                  <c:v>250.8</c:v>
                </c:pt>
                <c:pt idx="532">
                  <c:v>249.89</c:v>
                </c:pt>
                <c:pt idx="533">
                  <c:v>249.02</c:v>
                </c:pt>
                <c:pt idx="534">
                  <c:v>248.39</c:v>
                </c:pt>
                <c:pt idx="535">
                  <c:v>247.38</c:v>
                </c:pt>
                <c:pt idx="536">
                  <c:v>246.45</c:v>
                </c:pt>
                <c:pt idx="537">
                  <c:v>245.75</c:v>
                </c:pt>
                <c:pt idx="538">
                  <c:v>244.59</c:v>
                </c:pt>
                <c:pt idx="539">
                  <c:v>244.24</c:v>
                </c:pt>
                <c:pt idx="540">
                  <c:v>244.62</c:v>
                </c:pt>
                <c:pt idx="541">
                  <c:v>244.66</c:v>
                </c:pt>
                <c:pt idx="542">
                  <c:v>242</c:v>
                </c:pt>
                <c:pt idx="543">
                  <c:v>238.72</c:v>
                </c:pt>
                <c:pt idx="544">
                  <c:v>234.7</c:v>
                </c:pt>
                <c:pt idx="545">
                  <c:v>231.23</c:v>
                </c:pt>
                <c:pt idx="546">
                  <c:v>228.12</c:v>
                </c:pt>
                <c:pt idx="547">
                  <c:v>226.13</c:v>
                </c:pt>
                <c:pt idx="548">
                  <c:v>224.22</c:v>
                </c:pt>
                <c:pt idx="549">
                  <c:v>222.18</c:v>
                </c:pt>
                <c:pt idx="550">
                  <c:v>220.28</c:v>
                </c:pt>
                <c:pt idx="551">
                  <c:v>218.55</c:v>
                </c:pt>
                <c:pt idx="552">
                  <c:v>217.03</c:v>
                </c:pt>
                <c:pt idx="553">
                  <c:v>214.53</c:v>
                </c:pt>
                <c:pt idx="554">
                  <c:v>211.04</c:v>
                </c:pt>
                <c:pt idx="555">
                  <c:v>206.75</c:v>
                </c:pt>
                <c:pt idx="556">
                  <c:v>203.22</c:v>
                </c:pt>
                <c:pt idx="557">
                  <c:v>201.52</c:v>
                </c:pt>
                <c:pt idx="558">
                  <c:v>200.19</c:v>
                </c:pt>
                <c:pt idx="559">
                  <c:v>199.06</c:v>
                </c:pt>
                <c:pt idx="560">
                  <c:v>197.96</c:v>
                </c:pt>
                <c:pt idx="561">
                  <c:v>196.62</c:v>
                </c:pt>
                <c:pt idx="562">
                  <c:v>195.19</c:v>
                </c:pt>
                <c:pt idx="563">
                  <c:v>193.76</c:v>
                </c:pt>
                <c:pt idx="564">
                  <c:v>190.81</c:v>
                </c:pt>
                <c:pt idx="565">
                  <c:v>186.19</c:v>
                </c:pt>
                <c:pt idx="566">
                  <c:v>180.93</c:v>
                </c:pt>
                <c:pt idx="567">
                  <c:v>178.38</c:v>
                </c:pt>
                <c:pt idx="568">
                  <c:v>177.03</c:v>
                </c:pt>
                <c:pt idx="569">
                  <c:v>176.47</c:v>
                </c:pt>
                <c:pt idx="570">
                  <c:v>175.09</c:v>
                </c:pt>
                <c:pt idx="571">
                  <c:v>174.31</c:v>
                </c:pt>
                <c:pt idx="572">
                  <c:v>173.55</c:v>
                </c:pt>
                <c:pt idx="573">
                  <c:v>172.81</c:v>
                </c:pt>
                <c:pt idx="574">
                  <c:v>172.23</c:v>
                </c:pt>
                <c:pt idx="575">
                  <c:v>170.52</c:v>
                </c:pt>
                <c:pt idx="576">
                  <c:v>169.99</c:v>
                </c:pt>
                <c:pt idx="577">
                  <c:v>168.32</c:v>
                </c:pt>
                <c:pt idx="578">
                  <c:v>167.77</c:v>
                </c:pt>
                <c:pt idx="579">
                  <c:v>169.86</c:v>
                </c:pt>
                <c:pt idx="580">
                  <c:v>170.24</c:v>
                </c:pt>
                <c:pt idx="581">
                  <c:v>168.81</c:v>
                </c:pt>
                <c:pt idx="582">
                  <c:v>166.84</c:v>
                </c:pt>
                <c:pt idx="583">
                  <c:v>164.24</c:v>
                </c:pt>
                <c:pt idx="584">
                  <c:v>162.69999999999999</c:v>
                </c:pt>
                <c:pt idx="585">
                  <c:v>162.1</c:v>
                </c:pt>
                <c:pt idx="586">
                  <c:v>161.72999999999999</c:v>
                </c:pt>
                <c:pt idx="587">
                  <c:v>163.78</c:v>
                </c:pt>
                <c:pt idx="588">
                  <c:v>166.3</c:v>
                </c:pt>
                <c:pt idx="589">
                  <c:v>169.15</c:v>
                </c:pt>
                <c:pt idx="590">
                  <c:v>171.42</c:v>
                </c:pt>
                <c:pt idx="591">
                  <c:v>173.93</c:v>
                </c:pt>
                <c:pt idx="592">
                  <c:v>174.52</c:v>
                </c:pt>
                <c:pt idx="593">
                  <c:v>175.31</c:v>
                </c:pt>
                <c:pt idx="594">
                  <c:v>176.13</c:v>
                </c:pt>
                <c:pt idx="595">
                  <c:v>176.5</c:v>
                </c:pt>
                <c:pt idx="596">
                  <c:v>175.44</c:v>
                </c:pt>
                <c:pt idx="597">
                  <c:v>173.19</c:v>
                </c:pt>
                <c:pt idx="598">
                  <c:v>171.57</c:v>
                </c:pt>
                <c:pt idx="599">
                  <c:v>172.66</c:v>
                </c:pt>
                <c:pt idx="600">
                  <c:v>173.74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157.87</c:v>
                </c:pt>
                <c:pt idx="1">
                  <c:v>154.61000000000001</c:v>
                </c:pt>
                <c:pt idx="2">
                  <c:v>151.15</c:v>
                </c:pt>
                <c:pt idx="3">
                  <c:v>149.35</c:v>
                </c:pt>
                <c:pt idx="4">
                  <c:v>151.47</c:v>
                </c:pt>
                <c:pt idx="5">
                  <c:v>152.86000000000001</c:v>
                </c:pt>
                <c:pt idx="6">
                  <c:v>153.24</c:v>
                </c:pt>
                <c:pt idx="7">
                  <c:v>153.47999999999999</c:v>
                </c:pt>
                <c:pt idx="8">
                  <c:v>153.41999999999999</c:v>
                </c:pt>
                <c:pt idx="9">
                  <c:v>153.22</c:v>
                </c:pt>
                <c:pt idx="10">
                  <c:v>153.30000000000001</c:v>
                </c:pt>
                <c:pt idx="11">
                  <c:v>154.1</c:v>
                </c:pt>
                <c:pt idx="12">
                  <c:v>155.16</c:v>
                </c:pt>
                <c:pt idx="13">
                  <c:v>155.94999999999999</c:v>
                </c:pt>
                <c:pt idx="14">
                  <c:v>156.38999999999999</c:v>
                </c:pt>
                <c:pt idx="15">
                  <c:v>155.94999999999999</c:v>
                </c:pt>
                <c:pt idx="16">
                  <c:v>155.22999999999999</c:v>
                </c:pt>
                <c:pt idx="17">
                  <c:v>153.25</c:v>
                </c:pt>
                <c:pt idx="18">
                  <c:v>151.01</c:v>
                </c:pt>
                <c:pt idx="19">
                  <c:v>150.15</c:v>
                </c:pt>
                <c:pt idx="20">
                  <c:v>149.69</c:v>
                </c:pt>
                <c:pt idx="21">
                  <c:v>151.44999999999999</c:v>
                </c:pt>
                <c:pt idx="22">
                  <c:v>153.03</c:v>
                </c:pt>
                <c:pt idx="23">
                  <c:v>153.96</c:v>
                </c:pt>
                <c:pt idx="24">
                  <c:v>154.6</c:v>
                </c:pt>
                <c:pt idx="25">
                  <c:v>155.29</c:v>
                </c:pt>
                <c:pt idx="26">
                  <c:v>155.9</c:v>
                </c:pt>
                <c:pt idx="27">
                  <c:v>156.16999999999999</c:v>
                </c:pt>
                <c:pt idx="28">
                  <c:v>157.1</c:v>
                </c:pt>
                <c:pt idx="29">
                  <c:v>162.16</c:v>
                </c:pt>
                <c:pt idx="30">
                  <c:v>167.05</c:v>
                </c:pt>
                <c:pt idx="31">
                  <c:v>169.66</c:v>
                </c:pt>
                <c:pt idx="32">
                  <c:v>172.08</c:v>
                </c:pt>
                <c:pt idx="33">
                  <c:v>173.39</c:v>
                </c:pt>
                <c:pt idx="34">
                  <c:v>173.42</c:v>
                </c:pt>
                <c:pt idx="35">
                  <c:v>172.23</c:v>
                </c:pt>
                <c:pt idx="36">
                  <c:v>170.62</c:v>
                </c:pt>
                <c:pt idx="37">
                  <c:v>169.21</c:v>
                </c:pt>
                <c:pt idx="38">
                  <c:v>167.45</c:v>
                </c:pt>
                <c:pt idx="39">
                  <c:v>169.07</c:v>
                </c:pt>
                <c:pt idx="40">
                  <c:v>171.43</c:v>
                </c:pt>
                <c:pt idx="41">
                  <c:v>174.32</c:v>
                </c:pt>
                <c:pt idx="42">
                  <c:v>177.56</c:v>
                </c:pt>
                <c:pt idx="43">
                  <c:v>176.88</c:v>
                </c:pt>
                <c:pt idx="44">
                  <c:v>176.18</c:v>
                </c:pt>
                <c:pt idx="45">
                  <c:v>176.37</c:v>
                </c:pt>
                <c:pt idx="46">
                  <c:v>179.19</c:v>
                </c:pt>
                <c:pt idx="47">
                  <c:v>182.62</c:v>
                </c:pt>
                <c:pt idx="48">
                  <c:v>184.14</c:v>
                </c:pt>
                <c:pt idx="49">
                  <c:v>186.4</c:v>
                </c:pt>
                <c:pt idx="50">
                  <c:v>189.56</c:v>
                </c:pt>
                <c:pt idx="51">
                  <c:v>190.06</c:v>
                </c:pt>
                <c:pt idx="52">
                  <c:v>190.07</c:v>
                </c:pt>
                <c:pt idx="53">
                  <c:v>188.92</c:v>
                </c:pt>
                <c:pt idx="54">
                  <c:v>187</c:v>
                </c:pt>
                <c:pt idx="55">
                  <c:v>184.4</c:v>
                </c:pt>
                <c:pt idx="56">
                  <c:v>181.11</c:v>
                </c:pt>
                <c:pt idx="57">
                  <c:v>177.77</c:v>
                </c:pt>
                <c:pt idx="58">
                  <c:v>175.54</c:v>
                </c:pt>
                <c:pt idx="59">
                  <c:v>174.78</c:v>
                </c:pt>
                <c:pt idx="60">
                  <c:v>175.6</c:v>
                </c:pt>
                <c:pt idx="61">
                  <c:v>176.85</c:v>
                </c:pt>
                <c:pt idx="62">
                  <c:v>179.54</c:v>
                </c:pt>
                <c:pt idx="63">
                  <c:v>180.56</c:v>
                </c:pt>
                <c:pt idx="64">
                  <c:v>179.59</c:v>
                </c:pt>
                <c:pt idx="65">
                  <c:v>178.7</c:v>
                </c:pt>
                <c:pt idx="66">
                  <c:v>180.05</c:v>
                </c:pt>
                <c:pt idx="67">
                  <c:v>183.1</c:v>
                </c:pt>
                <c:pt idx="68">
                  <c:v>186.86</c:v>
                </c:pt>
                <c:pt idx="69">
                  <c:v>190.35</c:v>
                </c:pt>
                <c:pt idx="70">
                  <c:v>193.52</c:v>
                </c:pt>
                <c:pt idx="71">
                  <c:v>195.55</c:v>
                </c:pt>
                <c:pt idx="72">
                  <c:v>196.27</c:v>
                </c:pt>
                <c:pt idx="73">
                  <c:v>196.83</c:v>
                </c:pt>
                <c:pt idx="74">
                  <c:v>196.4</c:v>
                </c:pt>
                <c:pt idx="75">
                  <c:v>195.5</c:v>
                </c:pt>
                <c:pt idx="76">
                  <c:v>194.68</c:v>
                </c:pt>
                <c:pt idx="77">
                  <c:v>193.82</c:v>
                </c:pt>
                <c:pt idx="78">
                  <c:v>191.82</c:v>
                </c:pt>
                <c:pt idx="79">
                  <c:v>188.65</c:v>
                </c:pt>
                <c:pt idx="80">
                  <c:v>185.06</c:v>
                </c:pt>
                <c:pt idx="81">
                  <c:v>182.5</c:v>
                </c:pt>
                <c:pt idx="82">
                  <c:v>180.82</c:v>
                </c:pt>
                <c:pt idx="83">
                  <c:v>180.06</c:v>
                </c:pt>
                <c:pt idx="84">
                  <c:v>180.83</c:v>
                </c:pt>
                <c:pt idx="85">
                  <c:v>182.1</c:v>
                </c:pt>
                <c:pt idx="86">
                  <c:v>184.08</c:v>
                </c:pt>
                <c:pt idx="87">
                  <c:v>186.72</c:v>
                </c:pt>
                <c:pt idx="88">
                  <c:v>190.01</c:v>
                </c:pt>
                <c:pt idx="89">
                  <c:v>193.99</c:v>
                </c:pt>
                <c:pt idx="90">
                  <c:v>197.9</c:v>
                </c:pt>
                <c:pt idx="91">
                  <c:v>201.78</c:v>
                </c:pt>
                <c:pt idx="92">
                  <c:v>204.46</c:v>
                </c:pt>
                <c:pt idx="93">
                  <c:v>205.41</c:v>
                </c:pt>
                <c:pt idx="94">
                  <c:v>205.22</c:v>
                </c:pt>
                <c:pt idx="95">
                  <c:v>205.23</c:v>
                </c:pt>
                <c:pt idx="96">
                  <c:v>204.53</c:v>
                </c:pt>
                <c:pt idx="97">
                  <c:v>203.13</c:v>
                </c:pt>
                <c:pt idx="98">
                  <c:v>201.52</c:v>
                </c:pt>
                <c:pt idx="99">
                  <c:v>199.69</c:v>
                </c:pt>
                <c:pt idx="100">
                  <c:v>197.96</c:v>
                </c:pt>
                <c:pt idx="101">
                  <c:v>196.56</c:v>
                </c:pt>
                <c:pt idx="102">
                  <c:v>195.99</c:v>
                </c:pt>
                <c:pt idx="103">
                  <c:v>196.92</c:v>
                </c:pt>
                <c:pt idx="104">
                  <c:v>198.84</c:v>
                </c:pt>
                <c:pt idx="105">
                  <c:v>201.5</c:v>
                </c:pt>
                <c:pt idx="106">
                  <c:v>203.84</c:v>
                </c:pt>
                <c:pt idx="107">
                  <c:v>205.94</c:v>
                </c:pt>
                <c:pt idx="108">
                  <c:v>209.1</c:v>
                </c:pt>
                <c:pt idx="109">
                  <c:v>213.88</c:v>
                </c:pt>
                <c:pt idx="110">
                  <c:v>219.82</c:v>
                </c:pt>
                <c:pt idx="111">
                  <c:v>225.33</c:v>
                </c:pt>
                <c:pt idx="112">
                  <c:v>229.95</c:v>
                </c:pt>
                <c:pt idx="113">
                  <c:v>234.95</c:v>
                </c:pt>
                <c:pt idx="114">
                  <c:v>240.42</c:v>
                </c:pt>
                <c:pt idx="115">
                  <c:v>243.02</c:v>
                </c:pt>
                <c:pt idx="116">
                  <c:v>245.02</c:v>
                </c:pt>
                <c:pt idx="117">
                  <c:v>247.34</c:v>
                </c:pt>
                <c:pt idx="118">
                  <c:v>249.97</c:v>
                </c:pt>
                <c:pt idx="119">
                  <c:v>253.86</c:v>
                </c:pt>
                <c:pt idx="120">
                  <c:v>261.60000000000002</c:v>
                </c:pt>
                <c:pt idx="121">
                  <c:v>268.87</c:v>
                </c:pt>
                <c:pt idx="122">
                  <c:v>276.35000000000002</c:v>
                </c:pt>
                <c:pt idx="123">
                  <c:v>286.72000000000003</c:v>
                </c:pt>
                <c:pt idx="124">
                  <c:v>300.75</c:v>
                </c:pt>
                <c:pt idx="125">
                  <c:v>313.48</c:v>
                </c:pt>
                <c:pt idx="126">
                  <c:v>331.01</c:v>
                </c:pt>
                <c:pt idx="127">
                  <c:v>351.9</c:v>
                </c:pt>
                <c:pt idx="128">
                  <c:v>376.37</c:v>
                </c:pt>
                <c:pt idx="129">
                  <c:v>403.51</c:v>
                </c:pt>
                <c:pt idx="130">
                  <c:v>436.32</c:v>
                </c:pt>
                <c:pt idx="131">
                  <c:v>472.55</c:v>
                </c:pt>
                <c:pt idx="132">
                  <c:v>509.94</c:v>
                </c:pt>
                <c:pt idx="133">
                  <c:v>548.76</c:v>
                </c:pt>
                <c:pt idx="134">
                  <c:v>589.09</c:v>
                </c:pt>
                <c:pt idx="135">
                  <c:v>632.26</c:v>
                </c:pt>
                <c:pt idx="136">
                  <c:v>677.38</c:v>
                </c:pt>
                <c:pt idx="137">
                  <c:v>724.46</c:v>
                </c:pt>
                <c:pt idx="138">
                  <c:v>772.45</c:v>
                </c:pt>
                <c:pt idx="139">
                  <c:v>822.13</c:v>
                </c:pt>
                <c:pt idx="140">
                  <c:v>872.16</c:v>
                </c:pt>
                <c:pt idx="141">
                  <c:v>925.68</c:v>
                </c:pt>
                <c:pt idx="142">
                  <c:v>976.72</c:v>
                </c:pt>
                <c:pt idx="143">
                  <c:v>1027.3800000000001</c:v>
                </c:pt>
                <c:pt idx="144">
                  <c:v>1077.96</c:v>
                </c:pt>
                <c:pt idx="145">
                  <c:v>1129.3699999999999</c:v>
                </c:pt>
                <c:pt idx="146">
                  <c:v>1181.26</c:v>
                </c:pt>
                <c:pt idx="147">
                  <c:v>1231.67</c:v>
                </c:pt>
                <c:pt idx="148">
                  <c:v>1281.82</c:v>
                </c:pt>
                <c:pt idx="149">
                  <c:v>1331.34</c:v>
                </c:pt>
                <c:pt idx="150">
                  <c:v>1376</c:v>
                </c:pt>
                <c:pt idx="151">
                  <c:v>1420.22</c:v>
                </c:pt>
                <c:pt idx="152">
                  <c:v>1458.73</c:v>
                </c:pt>
                <c:pt idx="153">
                  <c:v>1498.62</c:v>
                </c:pt>
                <c:pt idx="154">
                  <c:v>1541.8</c:v>
                </c:pt>
                <c:pt idx="155">
                  <c:v>1588.14</c:v>
                </c:pt>
                <c:pt idx="156">
                  <c:v>1635.71</c:v>
                </c:pt>
                <c:pt idx="157">
                  <c:v>1683.3</c:v>
                </c:pt>
                <c:pt idx="158">
                  <c:v>1741.08</c:v>
                </c:pt>
                <c:pt idx="159">
                  <c:v>1802.39</c:v>
                </c:pt>
                <c:pt idx="160">
                  <c:v>1863.53</c:v>
                </c:pt>
                <c:pt idx="161">
                  <c:v>1920.11</c:v>
                </c:pt>
                <c:pt idx="162">
                  <c:v>1966.64</c:v>
                </c:pt>
                <c:pt idx="163">
                  <c:v>2012.1</c:v>
                </c:pt>
                <c:pt idx="164">
                  <c:v>2046.34</c:v>
                </c:pt>
                <c:pt idx="165">
                  <c:v>2078.5700000000002</c:v>
                </c:pt>
                <c:pt idx="166">
                  <c:v>2106.1799999999998</c:v>
                </c:pt>
                <c:pt idx="167">
                  <c:v>2127.59</c:v>
                </c:pt>
                <c:pt idx="168">
                  <c:v>2145.75</c:v>
                </c:pt>
                <c:pt idx="169">
                  <c:v>2159.6799999999998</c:v>
                </c:pt>
                <c:pt idx="170">
                  <c:v>2170.81</c:v>
                </c:pt>
                <c:pt idx="171">
                  <c:v>2182.6999999999998</c:v>
                </c:pt>
                <c:pt idx="172">
                  <c:v>2191.4</c:v>
                </c:pt>
                <c:pt idx="173">
                  <c:v>2194.6799999999998</c:v>
                </c:pt>
                <c:pt idx="174">
                  <c:v>2195.4899999999998</c:v>
                </c:pt>
                <c:pt idx="175">
                  <c:v>2192.16</c:v>
                </c:pt>
                <c:pt idx="176">
                  <c:v>2189.21</c:v>
                </c:pt>
                <c:pt idx="177">
                  <c:v>2186.5</c:v>
                </c:pt>
                <c:pt idx="178">
                  <c:v>2183.87</c:v>
                </c:pt>
                <c:pt idx="179">
                  <c:v>2179.98</c:v>
                </c:pt>
                <c:pt idx="180">
                  <c:v>2179.7600000000002</c:v>
                </c:pt>
                <c:pt idx="181">
                  <c:v>2179.4</c:v>
                </c:pt>
                <c:pt idx="182">
                  <c:v>2179.12</c:v>
                </c:pt>
                <c:pt idx="183">
                  <c:v>2175.8000000000002</c:v>
                </c:pt>
                <c:pt idx="184">
                  <c:v>2174.08</c:v>
                </c:pt>
                <c:pt idx="185">
                  <c:v>2170.2399999999998</c:v>
                </c:pt>
                <c:pt idx="186">
                  <c:v>2166.08</c:v>
                </c:pt>
                <c:pt idx="187">
                  <c:v>2163.73</c:v>
                </c:pt>
                <c:pt idx="188">
                  <c:v>2163.0100000000002</c:v>
                </c:pt>
                <c:pt idx="189">
                  <c:v>2163.39</c:v>
                </c:pt>
                <c:pt idx="190">
                  <c:v>2163.4699999999998</c:v>
                </c:pt>
                <c:pt idx="191">
                  <c:v>2161.52</c:v>
                </c:pt>
                <c:pt idx="192">
                  <c:v>2161.4699999999998</c:v>
                </c:pt>
                <c:pt idx="193">
                  <c:v>2158.2600000000002</c:v>
                </c:pt>
                <c:pt idx="194">
                  <c:v>2153.98</c:v>
                </c:pt>
                <c:pt idx="195">
                  <c:v>2150.15</c:v>
                </c:pt>
                <c:pt idx="196">
                  <c:v>2147.17</c:v>
                </c:pt>
                <c:pt idx="197">
                  <c:v>2145.92</c:v>
                </c:pt>
                <c:pt idx="198">
                  <c:v>2144.67</c:v>
                </c:pt>
                <c:pt idx="199">
                  <c:v>2144.5700000000002</c:v>
                </c:pt>
                <c:pt idx="200">
                  <c:v>2145.73</c:v>
                </c:pt>
                <c:pt idx="201">
                  <c:v>2147.48</c:v>
                </c:pt>
                <c:pt idx="202">
                  <c:v>2149.69</c:v>
                </c:pt>
                <c:pt idx="203">
                  <c:v>2154.1799999999998</c:v>
                </c:pt>
                <c:pt idx="204">
                  <c:v>2158.84</c:v>
                </c:pt>
                <c:pt idx="205">
                  <c:v>2165.31</c:v>
                </c:pt>
                <c:pt idx="206">
                  <c:v>2171.79</c:v>
                </c:pt>
                <c:pt idx="207">
                  <c:v>2177.86</c:v>
                </c:pt>
                <c:pt idx="208">
                  <c:v>2181.02</c:v>
                </c:pt>
                <c:pt idx="209">
                  <c:v>2179.73</c:v>
                </c:pt>
                <c:pt idx="210">
                  <c:v>2176.52</c:v>
                </c:pt>
                <c:pt idx="211">
                  <c:v>2175.6799999999998</c:v>
                </c:pt>
                <c:pt idx="212">
                  <c:v>2175.9</c:v>
                </c:pt>
                <c:pt idx="213">
                  <c:v>2178.09</c:v>
                </c:pt>
                <c:pt idx="214">
                  <c:v>2179.4699999999998</c:v>
                </c:pt>
                <c:pt idx="215">
                  <c:v>2180.3000000000002</c:v>
                </c:pt>
                <c:pt idx="216">
                  <c:v>2181.66</c:v>
                </c:pt>
                <c:pt idx="217">
                  <c:v>2182.59</c:v>
                </c:pt>
                <c:pt idx="218">
                  <c:v>2182.2600000000002</c:v>
                </c:pt>
                <c:pt idx="219">
                  <c:v>2179.66</c:v>
                </c:pt>
                <c:pt idx="220">
                  <c:v>2175.84</c:v>
                </c:pt>
                <c:pt idx="221">
                  <c:v>2173.09</c:v>
                </c:pt>
                <c:pt idx="222">
                  <c:v>2171.86</c:v>
                </c:pt>
                <c:pt idx="223">
                  <c:v>2172.13</c:v>
                </c:pt>
                <c:pt idx="224">
                  <c:v>2174.3000000000002</c:v>
                </c:pt>
                <c:pt idx="225">
                  <c:v>2175.2800000000002</c:v>
                </c:pt>
                <c:pt idx="226">
                  <c:v>2176.83</c:v>
                </c:pt>
                <c:pt idx="227">
                  <c:v>2178.63</c:v>
                </c:pt>
                <c:pt idx="228">
                  <c:v>2180.66</c:v>
                </c:pt>
                <c:pt idx="229">
                  <c:v>2182.85</c:v>
                </c:pt>
                <c:pt idx="230">
                  <c:v>2185.6799999999998</c:v>
                </c:pt>
                <c:pt idx="231">
                  <c:v>2189.41</c:v>
                </c:pt>
                <c:pt idx="232">
                  <c:v>2191.9299999999998</c:v>
                </c:pt>
                <c:pt idx="233">
                  <c:v>2193.9499999999998</c:v>
                </c:pt>
                <c:pt idx="234">
                  <c:v>2196.02</c:v>
                </c:pt>
                <c:pt idx="235">
                  <c:v>2194.52</c:v>
                </c:pt>
                <c:pt idx="236">
                  <c:v>2190.5100000000002</c:v>
                </c:pt>
                <c:pt idx="237">
                  <c:v>2188.79</c:v>
                </c:pt>
                <c:pt idx="238">
                  <c:v>2191.06</c:v>
                </c:pt>
                <c:pt idx="239">
                  <c:v>2191.5</c:v>
                </c:pt>
                <c:pt idx="240">
                  <c:v>2191.04</c:v>
                </c:pt>
                <c:pt idx="241">
                  <c:v>2190.64</c:v>
                </c:pt>
                <c:pt idx="242">
                  <c:v>2190.36</c:v>
                </c:pt>
                <c:pt idx="243">
                  <c:v>2189.4899999999998</c:v>
                </c:pt>
                <c:pt idx="244">
                  <c:v>2188.5500000000002</c:v>
                </c:pt>
                <c:pt idx="245">
                  <c:v>2186.0500000000002</c:v>
                </c:pt>
                <c:pt idx="246">
                  <c:v>2184.39</c:v>
                </c:pt>
                <c:pt idx="247">
                  <c:v>2183.44</c:v>
                </c:pt>
                <c:pt idx="248">
                  <c:v>2182.58</c:v>
                </c:pt>
                <c:pt idx="249">
                  <c:v>2182.16</c:v>
                </c:pt>
                <c:pt idx="250">
                  <c:v>2183.92</c:v>
                </c:pt>
                <c:pt idx="251">
                  <c:v>2188.4499999999998</c:v>
                </c:pt>
                <c:pt idx="252">
                  <c:v>2190.62</c:v>
                </c:pt>
                <c:pt idx="253">
                  <c:v>2191.31</c:v>
                </c:pt>
                <c:pt idx="254">
                  <c:v>2194.7800000000002</c:v>
                </c:pt>
                <c:pt idx="255">
                  <c:v>2197.7800000000002</c:v>
                </c:pt>
                <c:pt idx="256">
                  <c:v>2198.42</c:v>
                </c:pt>
                <c:pt idx="257">
                  <c:v>2199.67</c:v>
                </c:pt>
                <c:pt idx="258">
                  <c:v>2201.73</c:v>
                </c:pt>
                <c:pt idx="259">
                  <c:v>2203.56</c:v>
                </c:pt>
                <c:pt idx="260">
                  <c:v>2205.5100000000002</c:v>
                </c:pt>
                <c:pt idx="261">
                  <c:v>2206.66</c:v>
                </c:pt>
                <c:pt idx="262">
                  <c:v>2205.85</c:v>
                </c:pt>
                <c:pt idx="263">
                  <c:v>2204.87</c:v>
                </c:pt>
                <c:pt idx="264">
                  <c:v>2205.31</c:v>
                </c:pt>
                <c:pt idx="265">
                  <c:v>2205.96</c:v>
                </c:pt>
                <c:pt idx="266">
                  <c:v>2205.4899999999998</c:v>
                </c:pt>
                <c:pt idx="267">
                  <c:v>2202.6999999999998</c:v>
                </c:pt>
                <c:pt idx="268">
                  <c:v>2199.56</c:v>
                </c:pt>
                <c:pt idx="269">
                  <c:v>2199.9899999999998</c:v>
                </c:pt>
                <c:pt idx="270">
                  <c:v>2198.94</c:v>
                </c:pt>
                <c:pt idx="271">
                  <c:v>2196.3000000000002</c:v>
                </c:pt>
                <c:pt idx="272">
                  <c:v>2194.3000000000002</c:v>
                </c:pt>
                <c:pt idx="273">
                  <c:v>2192.5500000000002</c:v>
                </c:pt>
                <c:pt idx="274">
                  <c:v>2190.6999999999998</c:v>
                </c:pt>
                <c:pt idx="275">
                  <c:v>2188.81</c:v>
                </c:pt>
                <c:pt idx="276">
                  <c:v>2188.5300000000002</c:v>
                </c:pt>
                <c:pt idx="277">
                  <c:v>2189.31</c:v>
                </c:pt>
                <c:pt idx="278">
                  <c:v>2192.1799999999998</c:v>
                </c:pt>
                <c:pt idx="279">
                  <c:v>2194.9299999999998</c:v>
                </c:pt>
                <c:pt idx="280">
                  <c:v>2197.5700000000002</c:v>
                </c:pt>
                <c:pt idx="281">
                  <c:v>2200.06</c:v>
                </c:pt>
                <c:pt idx="282">
                  <c:v>2203.9299999999998</c:v>
                </c:pt>
                <c:pt idx="283">
                  <c:v>2208.84</c:v>
                </c:pt>
                <c:pt idx="284">
                  <c:v>2213.8000000000002</c:v>
                </c:pt>
                <c:pt idx="285">
                  <c:v>2219.15</c:v>
                </c:pt>
                <c:pt idx="286">
                  <c:v>2225.92</c:v>
                </c:pt>
                <c:pt idx="287">
                  <c:v>2231.81</c:v>
                </c:pt>
                <c:pt idx="288">
                  <c:v>2237.54</c:v>
                </c:pt>
                <c:pt idx="289">
                  <c:v>2243.3200000000002</c:v>
                </c:pt>
                <c:pt idx="290">
                  <c:v>2249.4299999999998</c:v>
                </c:pt>
                <c:pt idx="291">
                  <c:v>2255.96</c:v>
                </c:pt>
                <c:pt idx="292">
                  <c:v>2261.77</c:v>
                </c:pt>
                <c:pt idx="293">
                  <c:v>2267.0500000000002</c:v>
                </c:pt>
                <c:pt idx="294">
                  <c:v>2271</c:v>
                </c:pt>
                <c:pt idx="295">
                  <c:v>2271.67</c:v>
                </c:pt>
                <c:pt idx="296">
                  <c:v>2273.56</c:v>
                </c:pt>
                <c:pt idx="297">
                  <c:v>2276.2199999999998</c:v>
                </c:pt>
                <c:pt idx="298">
                  <c:v>2279.94</c:v>
                </c:pt>
                <c:pt idx="299">
                  <c:v>2285.33</c:v>
                </c:pt>
                <c:pt idx="300">
                  <c:v>2291.8200000000002</c:v>
                </c:pt>
                <c:pt idx="301">
                  <c:v>2298.2199999999998</c:v>
                </c:pt>
                <c:pt idx="302">
                  <c:v>2300.9499999999998</c:v>
                </c:pt>
                <c:pt idx="303">
                  <c:v>2303.69</c:v>
                </c:pt>
                <c:pt idx="304">
                  <c:v>2306.1</c:v>
                </c:pt>
                <c:pt idx="305">
                  <c:v>2308.66</c:v>
                </c:pt>
                <c:pt idx="306">
                  <c:v>2311.5700000000002</c:v>
                </c:pt>
                <c:pt idx="307">
                  <c:v>2314.5100000000002</c:v>
                </c:pt>
                <c:pt idx="308">
                  <c:v>2317.7800000000002</c:v>
                </c:pt>
                <c:pt idx="309">
                  <c:v>2321.16</c:v>
                </c:pt>
                <c:pt idx="310">
                  <c:v>2323.52</c:v>
                </c:pt>
                <c:pt idx="311">
                  <c:v>2327.46</c:v>
                </c:pt>
                <c:pt idx="312">
                  <c:v>2333.44</c:v>
                </c:pt>
                <c:pt idx="313">
                  <c:v>2339.2199999999998</c:v>
                </c:pt>
                <c:pt idx="314">
                  <c:v>2349.1</c:v>
                </c:pt>
                <c:pt idx="315">
                  <c:v>2357.58</c:v>
                </c:pt>
                <c:pt idx="316">
                  <c:v>2362.13</c:v>
                </c:pt>
                <c:pt idx="317">
                  <c:v>2366.7600000000002</c:v>
                </c:pt>
                <c:pt idx="318">
                  <c:v>2371.42</c:v>
                </c:pt>
                <c:pt idx="319">
                  <c:v>2375.17</c:v>
                </c:pt>
                <c:pt idx="320">
                  <c:v>2374.77</c:v>
                </c:pt>
                <c:pt idx="321">
                  <c:v>2375.5</c:v>
                </c:pt>
                <c:pt idx="322">
                  <c:v>2378.29</c:v>
                </c:pt>
                <c:pt idx="323">
                  <c:v>2381.89</c:v>
                </c:pt>
                <c:pt idx="324">
                  <c:v>2387.41</c:v>
                </c:pt>
                <c:pt idx="325">
                  <c:v>2392.77</c:v>
                </c:pt>
                <c:pt idx="326">
                  <c:v>2402.88</c:v>
                </c:pt>
                <c:pt idx="327">
                  <c:v>2409.41</c:v>
                </c:pt>
                <c:pt idx="328">
                  <c:v>2414.0100000000002</c:v>
                </c:pt>
                <c:pt idx="329">
                  <c:v>2419.63</c:v>
                </c:pt>
                <c:pt idx="330">
                  <c:v>2426.96</c:v>
                </c:pt>
                <c:pt idx="331">
                  <c:v>2431.88</c:v>
                </c:pt>
                <c:pt idx="332">
                  <c:v>2437.66</c:v>
                </c:pt>
                <c:pt idx="333">
                  <c:v>2443.08</c:v>
                </c:pt>
                <c:pt idx="334">
                  <c:v>2447.4499999999998</c:v>
                </c:pt>
                <c:pt idx="335">
                  <c:v>2451.36</c:v>
                </c:pt>
                <c:pt idx="336">
                  <c:v>2455.36</c:v>
                </c:pt>
                <c:pt idx="337">
                  <c:v>2459.33</c:v>
                </c:pt>
                <c:pt idx="338">
                  <c:v>2464.12</c:v>
                </c:pt>
                <c:pt idx="339">
                  <c:v>2470.63</c:v>
                </c:pt>
                <c:pt idx="340">
                  <c:v>2477.86</c:v>
                </c:pt>
                <c:pt idx="341">
                  <c:v>2485.7600000000002</c:v>
                </c:pt>
                <c:pt idx="342">
                  <c:v>2491.4299999999998</c:v>
                </c:pt>
                <c:pt idx="343">
                  <c:v>2496.81</c:v>
                </c:pt>
                <c:pt idx="344">
                  <c:v>2503.23</c:v>
                </c:pt>
                <c:pt idx="345">
                  <c:v>2510.63</c:v>
                </c:pt>
                <c:pt idx="346">
                  <c:v>2518.09</c:v>
                </c:pt>
                <c:pt idx="347">
                  <c:v>2524.62</c:v>
                </c:pt>
                <c:pt idx="348">
                  <c:v>2531.79</c:v>
                </c:pt>
                <c:pt idx="349">
                  <c:v>2538.4299999999998</c:v>
                </c:pt>
                <c:pt idx="350">
                  <c:v>2544.52</c:v>
                </c:pt>
                <c:pt idx="351">
                  <c:v>2549.6999999999998</c:v>
                </c:pt>
                <c:pt idx="352">
                  <c:v>2555.39</c:v>
                </c:pt>
                <c:pt idx="353">
                  <c:v>2563.37</c:v>
                </c:pt>
                <c:pt idx="354">
                  <c:v>2570.65</c:v>
                </c:pt>
                <c:pt idx="355">
                  <c:v>2579.2399999999998</c:v>
                </c:pt>
                <c:pt idx="356">
                  <c:v>2591.4899999999998</c:v>
                </c:pt>
                <c:pt idx="357">
                  <c:v>2603.56</c:v>
                </c:pt>
                <c:pt idx="358">
                  <c:v>2614.92</c:v>
                </c:pt>
                <c:pt idx="359">
                  <c:v>2626.54</c:v>
                </c:pt>
                <c:pt idx="360">
                  <c:v>2638.17</c:v>
                </c:pt>
                <c:pt idx="361">
                  <c:v>2649.05</c:v>
                </c:pt>
                <c:pt idx="362">
                  <c:v>2656.97</c:v>
                </c:pt>
                <c:pt idx="363">
                  <c:v>2666.31</c:v>
                </c:pt>
                <c:pt idx="364">
                  <c:v>2675.19</c:v>
                </c:pt>
                <c:pt idx="365">
                  <c:v>2684.03</c:v>
                </c:pt>
                <c:pt idx="366">
                  <c:v>2693.02</c:v>
                </c:pt>
                <c:pt idx="367">
                  <c:v>2702.32</c:v>
                </c:pt>
                <c:pt idx="368">
                  <c:v>2711.37</c:v>
                </c:pt>
                <c:pt idx="369">
                  <c:v>2718.88</c:v>
                </c:pt>
                <c:pt idx="370">
                  <c:v>2725.43</c:v>
                </c:pt>
                <c:pt idx="371">
                  <c:v>2729.38</c:v>
                </c:pt>
                <c:pt idx="372">
                  <c:v>2731.57</c:v>
                </c:pt>
                <c:pt idx="373">
                  <c:v>2735.15</c:v>
                </c:pt>
                <c:pt idx="374">
                  <c:v>2742.13</c:v>
                </c:pt>
                <c:pt idx="375">
                  <c:v>2750.47</c:v>
                </c:pt>
                <c:pt idx="376">
                  <c:v>2756.6</c:v>
                </c:pt>
                <c:pt idx="377">
                  <c:v>2762.8</c:v>
                </c:pt>
                <c:pt idx="378">
                  <c:v>2769.83</c:v>
                </c:pt>
                <c:pt idx="379">
                  <c:v>2775.93</c:v>
                </c:pt>
                <c:pt idx="380">
                  <c:v>2782.99</c:v>
                </c:pt>
                <c:pt idx="381">
                  <c:v>2788.49</c:v>
                </c:pt>
                <c:pt idx="382">
                  <c:v>2796.19</c:v>
                </c:pt>
                <c:pt idx="383">
                  <c:v>2802.48</c:v>
                </c:pt>
                <c:pt idx="384">
                  <c:v>2808.69</c:v>
                </c:pt>
                <c:pt idx="385">
                  <c:v>2813.16</c:v>
                </c:pt>
                <c:pt idx="386">
                  <c:v>2817.7</c:v>
                </c:pt>
                <c:pt idx="387">
                  <c:v>2823.63</c:v>
                </c:pt>
                <c:pt idx="388">
                  <c:v>2828.87</c:v>
                </c:pt>
                <c:pt idx="389">
                  <c:v>2834.06</c:v>
                </c:pt>
                <c:pt idx="390">
                  <c:v>2839.3</c:v>
                </c:pt>
                <c:pt idx="391">
                  <c:v>2842.05</c:v>
                </c:pt>
                <c:pt idx="392">
                  <c:v>2846.35</c:v>
                </c:pt>
                <c:pt idx="393">
                  <c:v>2852.62</c:v>
                </c:pt>
                <c:pt idx="394">
                  <c:v>2859.68</c:v>
                </c:pt>
                <c:pt idx="395">
                  <c:v>2866.41</c:v>
                </c:pt>
                <c:pt idx="396">
                  <c:v>2875.94</c:v>
                </c:pt>
                <c:pt idx="397">
                  <c:v>2884.26</c:v>
                </c:pt>
                <c:pt idx="398">
                  <c:v>2891.07</c:v>
                </c:pt>
                <c:pt idx="399">
                  <c:v>2898.55</c:v>
                </c:pt>
                <c:pt idx="400">
                  <c:v>2907.35</c:v>
                </c:pt>
                <c:pt idx="401">
                  <c:v>2915.84</c:v>
                </c:pt>
                <c:pt idx="402">
                  <c:v>2924.57</c:v>
                </c:pt>
                <c:pt idx="403">
                  <c:v>2934.6</c:v>
                </c:pt>
                <c:pt idx="404">
                  <c:v>2942.02</c:v>
                </c:pt>
                <c:pt idx="405">
                  <c:v>2954.13</c:v>
                </c:pt>
                <c:pt idx="406">
                  <c:v>2968.47</c:v>
                </c:pt>
                <c:pt idx="407">
                  <c:v>2986.48</c:v>
                </c:pt>
                <c:pt idx="408">
                  <c:v>2996.83</c:v>
                </c:pt>
                <c:pt idx="409">
                  <c:v>2999.36</c:v>
                </c:pt>
                <c:pt idx="410">
                  <c:v>3012.15</c:v>
                </c:pt>
                <c:pt idx="411">
                  <c:v>3028.79</c:v>
                </c:pt>
                <c:pt idx="412">
                  <c:v>3043.32</c:v>
                </c:pt>
                <c:pt idx="413">
                  <c:v>3054.82</c:v>
                </c:pt>
                <c:pt idx="414">
                  <c:v>3064.07</c:v>
                </c:pt>
                <c:pt idx="415">
                  <c:v>3072.48</c:v>
                </c:pt>
                <c:pt idx="416">
                  <c:v>3077.04</c:v>
                </c:pt>
                <c:pt idx="417">
                  <c:v>3079.3</c:v>
                </c:pt>
                <c:pt idx="418">
                  <c:v>3081.79</c:v>
                </c:pt>
                <c:pt idx="419">
                  <c:v>3084.28</c:v>
                </c:pt>
                <c:pt idx="420">
                  <c:v>3084.21</c:v>
                </c:pt>
                <c:pt idx="421">
                  <c:v>3085.02</c:v>
                </c:pt>
                <c:pt idx="422">
                  <c:v>3085.52</c:v>
                </c:pt>
                <c:pt idx="423">
                  <c:v>3085.27</c:v>
                </c:pt>
                <c:pt idx="424">
                  <c:v>3084.51</c:v>
                </c:pt>
                <c:pt idx="425">
                  <c:v>3082.65</c:v>
                </c:pt>
                <c:pt idx="426">
                  <c:v>3079.86</c:v>
                </c:pt>
                <c:pt idx="427">
                  <c:v>3078.05</c:v>
                </c:pt>
                <c:pt idx="428">
                  <c:v>3075.43</c:v>
                </c:pt>
                <c:pt idx="429">
                  <c:v>3074.42</c:v>
                </c:pt>
                <c:pt idx="430">
                  <c:v>3075.17</c:v>
                </c:pt>
                <c:pt idx="431">
                  <c:v>3077.07</c:v>
                </c:pt>
                <c:pt idx="432">
                  <c:v>3077.25</c:v>
                </c:pt>
                <c:pt idx="433">
                  <c:v>3077.19</c:v>
                </c:pt>
                <c:pt idx="434">
                  <c:v>3075.49</c:v>
                </c:pt>
                <c:pt idx="435">
                  <c:v>3066.56</c:v>
                </c:pt>
                <c:pt idx="436">
                  <c:v>3054.75</c:v>
                </c:pt>
                <c:pt idx="437">
                  <c:v>3039.96</c:v>
                </c:pt>
                <c:pt idx="438">
                  <c:v>3024.69</c:v>
                </c:pt>
                <c:pt idx="439">
                  <c:v>3008.67</c:v>
                </c:pt>
                <c:pt idx="440">
                  <c:v>2992.15</c:v>
                </c:pt>
                <c:pt idx="441">
                  <c:v>2968.16</c:v>
                </c:pt>
                <c:pt idx="442">
                  <c:v>2943.76</c:v>
                </c:pt>
                <c:pt idx="443">
                  <c:v>2917.2</c:v>
                </c:pt>
                <c:pt idx="444">
                  <c:v>2887.38</c:v>
                </c:pt>
                <c:pt idx="445">
                  <c:v>2856.22</c:v>
                </c:pt>
                <c:pt idx="446">
                  <c:v>2820.18</c:v>
                </c:pt>
                <c:pt idx="447">
                  <c:v>2783.08</c:v>
                </c:pt>
                <c:pt idx="448">
                  <c:v>2748.43</c:v>
                </c:pt>
                <c:pt idx="449">
                  <c:v>2708.46</c:v>
                </c:pt>
                <c:pt idx="450">
                  <c:v>2667.05</c:v>
                </c:pt>
                <c:pt idx="451">
                  <c:v>2623.37</c:v>
                </c:pt>
                <c:pt idx="452">
                  <c:v>2578.89</c:v>
                </c:pt>
                <c:pt idx="453">
                  <c:v>2532.23</c:v>
                </c:pt>
                <c:pt idx="454">
                  <c:v>2484.27</c:v>
                </c:pt>
                <c:pt idx="455">
                  <c:v>2430.08</c:v>
                </c:pt>
                <c:pt idx="456">
                  <c:v>2372.4</c:v>
                </c:pt>
                <c:pt idx="457">
                  <c:v>2314.02</c:v>
                </c:pt>
                <c:pt idx="458">
                  <c:v>2254.5700000000002</c:v>
                </c:pt>
                <c:pt idx="459">
                  <c:v>2192.9</c:v>
                </c:pt>
                <c:pt idx="460">
                  <c:v>2129.7199999999998</c:v>
                </c:pt>
                <c:pt idx="461">
                  <c:v>2065.4899999999998</c:v>
                </c:pt>
                <c:pt idx="462">
                  <c:v>2002.21</c:v>
                </c:pt>
                <c:pt idx="463">
                  <c:v>1938.14</c:v>
                </c:pt>
                <c:pt idx="464">
                  <c:v>1875.7</c:v>
                </c:pt>
                <c:pt idx="465">
                  <c:v>1812.26</c:v>
                </c:pt>
                <c:pt idx="466">
                  <c:v>1748.67</c:v>
                </c:pt>
                <c:pt idx="467">
                  <c:v>1687.16</c:v>
                </c:pt>
                <c:pt idx="468">
                  <c:v>1626.79</c:v>
                </c:pt>
                <c:pt idx="469">
                  <c:v>1567.38</c:v>
                </c:pt>
                <c:pt idx="470">
                  <c:v>1511.06</c:v>
                </c:pt>
                <c:pt idx="471">
                  <c:v>1455.53</c:v>
                </c:pt>
                <c:pt idx="472">
                  <c:v>1402.48</c:v>
                </c:pt>
                <c:pt idx="473">
                  <c:v>1350.79</c:v>
                </c:pt>
                <c:pt idx="474">
                  <c:v>1299.83</c:v>
                </c:pt>
                <c:pt idx="475">
                  <c:v>1250.19</c:v>
                </c:pt>
                <c:pt idx="476">
                  <c:v>1202.57</c:v>
                </c:pt>
                <c:pt idx="477">
                  <c:v>1155.07</c:v>
                </c:pt>
                <c:pt idx="478">
                  <c:v>1108.17</c:v>
                </c:pt>
                <c:pt idx="479">
                  <c:v>1062.6500000000001</c:v>
                </c:pt>
                <c:pt idx="480">
                  <c:v>1018.7</c:v>
                </c:pt>
                <c:pt idx="481">
                  <c:v>976.67</c:v>
                </c:pt>
                <c:pt idx="482">
                  <c:v>937.42</c:v>
                </c:pt>
                <c:pt idx="483">
                  <c:v>900.79</c:v>
                </c:pt>
                <c:pt idx="484">
                  <c:v>867.04</c:v>
                </c:pt>
                <c:pt idx="485">
                  <c:v>836.71</c:v>
                </c:pt>
                <c:pt idx="486">
                  <c:v>803.65</c:v>
                </c:pt>
                <c:pt idx="487">
                  <c:v>771.67</c:v>
                </c:pt>
                <c:pt idx="488">
                  <c:v>742.58</c:v>
                </c:pt>
                <c:pt idx="489">
                  <c:v>713.84</c:v>
                </c:pt>
                <c:pt idx="490">
                  <c:v>686.42</c:v>
                </c:pt>
                <c:pt idx="491">
                  <c:v>660.13</c:v>
                </c:pt>
                <c:pt idx="492">
                  <c:v>634.89</c:v>
                </c:pt>
                <c:pt idx="493">
                  <c:v>612.29999999999995</c:v>
                </c:pt>
                <c:pt idx="494">
                  <c:v>590.79999999999995</c:v>
                </c:pt>
                <c:pt idx="495">
                  <c:v>569.79999999999995</c:v>
                </c:pt>
                <c:pt idx="496">
                  <c:v>550.08000000000004</c:v>
                </c:pt>
                <c:pt idx="497">
                  <c:v>531.02</c:v>
                </c:pt>
                <c:pt idx="498">
                  <c:v>512.35</c:v>
                </c:pt>
                <c:pt idx="499">
                  <c:v>494.6</c:v>
                </c:pt>
                <c:pt idx="500">
                  <c:v>477.43</c:v>
                </c:pt>
                <c:pt idx="501">
                  <c:v>461.5</c:v>
                </c:pt>
                <c:pt idx="502">
                  <c:v>446.8</c:v>
                </c:pt>
                <c:pt idx="503">
                  <c:v>432.8</c:v>
                </c:pt>
                <c:pt idx="504">
                  <c:v>420.07</c:v>
                </c:pt>
                <c:pt idx="505">
                  <c:v>408.76</c:v>
                </c:pt>
                <c:pt idx="506">
                  <c:v>398.17</c:v>
                </c:pt>
                <c:pt idx="507">
                  <c:v>388.09</c:v>
                </c:pt>
                <c:pt idx="508">
                  <c:v>378.83</c:v>
                </c:pt>
                <c:pt idx="509">
                  <c:v>369.48</c:v>
                </c:pt>
                <c:pt idx="510">
                  <c:v>360.51</c:v>
                </c:pt>
                <c:pt idx="511">
                  <c:v>352.22</c:v>
                </c:pt>
                <c:pt idx="512">
                  <c:v>343.93</c:v>
                </c:pt>
                <c:pt idx="513">
                  <c:v>336.46</c:v>
                </c:pt>
                <c:pt idx="514">
                  <c:v>329.95</c:v>
                </c:pt>
                <c:pt idx="515">
                  <c:v>322.48</c:v>
                </c:pt>
                <c:pt idx="516">
                  <c:v>315.27</c:v>
                </c:pt>
                <c:pt idx="517">
                  <c:v>308.49</c:v>
                </c:pt>
                <c:pt idx="518">
                  <c:v>301.52</c:v>
                </c:pt>
                <c:pt idx="519">
                  <c:v>295.70999999999998</c:v>
                </c:pt>
                <c:pt idx="520">
                  <c:v>290.29000000000002</c:v>
                </c:pt>
                <c:pt idx="521">
                  <c:v>285.08999999999997</c:v>
                </c:pt>
                <c:pt idx="522">
                  <c:v>280.38</c:v>
                </c:pt>
                <c:pt idx="523">
                  <c:v>276.08999999999997</c:v>
                </c:pt>
                <c:pt idx="524">
                  <c:v>272.01</c:v>
                </c:pt>
                <c:pt idx="525">
                  <c:v>268.39999999999998</c:v>
                </c:pt>
                <c:pt idx="526">
                  <c:v>265.68</c:v>
                </c:pt>
                <c:pt idx="527">
                  <c:v>262.89999999999998</c:v>
                </c:pt>
                <c:pt idx="528">
                  <c:v>260.49</c:v>
                </c:pt>
                <c:pt idx="529">
                  <c:v>258.37</c:v>
                </c:pt>
                <c:pt idx="530">
                  <c:v>256.7</c:v>
                </c:pt>
                <c:pt idx="531">
                  <c:v>256.2</c:v>
                </c:pt>
                <c:pt idx="532">
                  <c:v>255.59</c:v>
                </c:pt>
                <c:pt idx="533">
                  <c:v>255.05</c:v>
                </c:pt>
                <c:pt idx="534">
                  <c:v>254.84</c:v>
                </c:pt>
                <c:pt idx="535">
                  <c:v>254.26</c:v>
                </c:pt>
                <c:pt idx="536">
                  <c:v>253.8</c:v>
                </c:pt>
                <c:pt idx="537">
                  <c:v>253.58</c:v>
                </c:pt>
                <c:pt idx="538">
                  <c:v>252.69</c:v>
                </c:pt>
                <c:pt idx="539">
                  <c:v>252.79</c:v>
                </c:pt>
                <c:pt idx="540">
                  <c:v>253.64</c:v>
                </c:pt>
                <c:pt idx="541">
                  <c:v>254.02</c:v>
                </c:pt>
                <c:pt idx="542">
                  <c:v>251.51</c:v>
                </c:pt>
                <c:pt idx="543">
                  <c:v>248.44</c:v>
                </c:pt>
                <c:pt idx="544">
                  <c:v>244.43</c:v>
                </c:pt>
                <c:pt idx="545">
                  <c:v>240.93</c:v>
                </c:pt>
                <c:pt idx="546">
                  <c:v>237.96</c:v>
                </c:pt>
                <c:pt idx="547">
                  <c:v>235.79</c:v>
                </c:pt>
                <c:pt idx="548">
                  <c:v>233.68</c:v>
                </c:pt>
                <c:pt idx="549">
                  <c:v>231.25</c:v>
                </c:pt>
                <c:pt idx="550">
                  <c:v>228.88</c:v>
                </c:pt>
                <c:pt idx="551">
                  <c:v>226.72</c:v>
                </c:pt>
                <c:pt idx="552">
                  <c:v>225.07</c:v>
                </c:pt>
                <c:pt idx="553">
                  <c:v>222.36</c:v>
                </c:pt>
                <c:pt idx="554">
                  <c:v>218.57</c:v>
                </c:pt>
                <c:pt idx="555">
                  <c:v>213.92</c:v>
                </c:pt>
                <c:pt idx="556">
                  <c:v>210.02</c:v>
                </c:pt>
                <c:pt idx="557">
                  <c:v>207.89</c:v>
                </c:pt>
                <c:pt idx="558">
                  <c:v>206.21</c:v>
                </c:pt>
                <c:pt idx="559">
                  <c:v>204.82</c:v>
                </c:pt>
                <c:pt idx="560">
                  <c:v>203.51</c:v>
                </c:pt>
                <c:pt idx="561">
                  <c:v>202.01</c:v>
                </c:pt>
                <c:pt idx="562">
                  <c:v>200.42</c:v>
                </c:pt>
                <c:pt idx="563">
                  <c:v>198.83</c:v>
                </c:pt>
                <c:pt idx="564">
                  <c:v>196.01</c:v>
                </c:pt>
                <c:pt idx="565">
                  <c:v>191.45</c:v>
                </c:pt>
                <c:pt idx="566">
                  <c:v>186.13</c:v>
                </c:pt>
                <c:pt idx="567">
                  <c:v>183.42</c:v>
                </c:pt>
                <c:pt idx="568">
                  <c:v>182.02</c:v>
                </c:pt>
                <c:pt idx="569">
                  <c:v>181.48</c:v>
                </c:pt>
                <c:pt idx="570">
                  <c:v>180.15</c:v>
                </c:pt>
                <c:pt idx="571">
                  <c:v>179.4</c:v>
                </c:pt>
                <c:pt idx="572">
                  <c:v>178.68</c:v>
                </c:pt>
                <c:pt idx="573">
                  <c:v>178.01</c:v>
                </c:pt>
                <c:pt idx="574">
                  <c:v>177.53</c:v>
                </c:pt>
                <c:pt idx="575">
                  <c:v>175.87</c:v>
                </c:pt>
                <c:pt idx="576">
                  <c:v>175.32</c:v>
                </c:pt>
                <c:pt idx="577">
                  <c:v>173.55</c:v>
                </c:pt>
                <c:pt idx="578">
                  <c:v>172.82</c:v>
                </c:pt>
                <c:pt idx="579">
                  <c:v>174.92</c:v>
                </c:pt>
                <c:pt idx="580">
                  <c:v>175.36</c:v>
                </c:pt>
                <c:pt idx="581">
                  <c:v>174.17</c:v>
                </c:pt>
                <c:pt idx="582">
                  <c:v>172.55</c:v>
                </c:pt>
                <c:pt idx="583">
                  <c:v>170.08</c:v>
                </c:pt>
                <c:pt idx="584">
                  <c:v>168.45</c:v>
                </c:pt>
                <c:pt idx="585">
                  <c:v>167.68</c:v>
                </c:pt>
                <c:pt idx="586">
                  <c:v>166.99</c:v>
                </c:pt>
                <c:pt idx="587">
                  <c:v>168.67</c:v>
                </c:pt>
                <c:pt idx="588">
                  <c:v>170.94</c:v>
                </c:pt>
                <c:pt idx="589">
                  <c:v>173.62</c:v>
                </c:pt>
                <c:pt idx="590">
                  <c:v>175.79</c:v>
                </c:pt>
                <c:pt idx="591">
                  <c:v>178.26</c:v>
                </c:pt>
                <c:pt idx="592">
                  <c:v>178.79</c:v>
                </c:pt>
                <c:pt idx="593">
                  <c:v>179.54</c:v>
                </c:pt>
                <c:pt idx="594">
                  <c:v>180.33</c:v>
                </c:pt>
                <c:pt idx="595">
                  <c:v>180.71</c:v>
                </c:pt>
                <c:pt idx="596">
                  <c:v>179.65</c:v>
                </c:pt>
                <c:pt idx="597">
                  <c:v>177.35</c:v>
                </c:pt>
                <c:pt idx="598">
                  <c:v>175.68</c:v>
                </c:pt>
                <c:pt idx="599">
                  <c:v>176.72</c:v>
                </c:pt>
                <c:pt idx="600">
                  <c:v>177.75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57864"/>
        <c:axId val="111258256"/>
      </c:lineChart>
      <c:catAx>
        <c:axId val="1112578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11125825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111258256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11125786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-0.74</c:v>
                </c:pt>
                <c:pt idx="1">
                  <c:v>-0.7</c:v>
                </c:pt>
                <c:pt idx="2">
                  <c:v>-0.72</c:v>
                </c:pt>
                <c:pt idx="3">
                  <c:v>-0.77</c:v>
                </c:pt>
                <c:pt idx="4">
                  <c:v>-0.79</c:v>
                </c:pt>
                <c:pt idx="5">
                  <c:v>-0.79</c:v>
                </c:pt>
                <c:pt idx="6">
                  <c:v>-0.76</c:v>
                </c:pt>
                <c:pt idx="7">
                  <c:v>-0.73</c:v>
                </c:pt>
                <c:pt idx="8">
                  <c:v>-0.7</c:v>
                </c:pt>
                <c:pt idx="9">
                  <c:v>-0.68</c:v>
                </c:pt>
                <c:pt idx="10">
                  <c:v>-0.65</c:v>
                </c:pt>
                <c:pt idx="11">
                  <c:v>-0.62</c:v>
                </c:pt>
                <c:pt idx="12">
                  <c:v>-0.57999999999999996</c:v>
                </c:pt>
                <c:pt idx="13">
                  <c:v>-0.53</c:v>
                </c:pt>
                <c:pt idx="14">
                  <c:v>-0.47</c:v>
                </c:pt>
                <c:pt idx="15">
                  <c:v>-0.41</c:v>
                </c:pt>
                <c:pt idx="16">
                  <c:v>-0.39</c:v>
                </c:pt>
                <c:pt idx="17">
                  <c:v>-0.37</c:v>
                </c:pt>
                <c:pt idx="18">
                  <c:v>-0.36</c:v>
                </c:pt>
                <c:pt idx="19">
                  <c:v>-0.35</c:v>
                </c:pt>
                <c:pt idx="20">
                  <c:v>-0.35</c:v>
                </c:pt>
                <c:pt idx="21">
                  <c:v>-0.34</c:v>
                </c:pt>
                <c:pt idx="22">
                  <c:v>-0.3</c:v>
                </c:pt>
                <c:pt idx="23">
                  <c:v>-0.27</c:v>
                </c:pt>
                <c:pt idx="24">
                  <c:v>-0.25</c:v>
                </c:pt>
                <c:pt idx="25">
                  <c:v>-0.22</c:v>
                </c:pt>
                <c:pt idx="26">
                  <c:v>-0.19</c:v>
                </c:pt>
                <c:pt idx="27">
                  <c:v>-0.16</c:v>
                </c:pt>
                <c:pt idx="28">
                  <c:v>-0.14000000000000001</c:v>
                </c:pt>
                <c:pt idx="29">
                  <c:v>-0.1</c:v>
                </c:pt>
                <c:pt idx="30">
                  <c:v>-0.03</c:v>
                </c:pt>
                <c:pt idx="31">
                  <c:v>0.04</c:v>
                </c:pt>
                <c:pt idx="32">
                  <c:v>0.1</c:v>
                </c:pt>
                <c:pt idx="33">
                  <c:v>0.16</c:v>
                </c:pt>
                <c:pt idx="34">
                  <c:v>0.21</c:v>
                </c:pt>
                <c:pt idx="35">
                  <c:v>0.26</c:v>
                </c:pt>
                <c:pt idx="36">
                  <c:v>0.31</c:v>
                </c:pt>
                <c:pt idx="37">
                  <c:v>0.34</c:v>
                </c:pt>
                <c:pt idx="38">
                  <c:v>0.35</c:v>
                </c:pt>
                <c:pt idx="39">
                  <c:v>0.37</c:v>
                </c:pt>
                <c:pt idx="40">
                  <c:v>0.4</c:v>
                </c:pt>
                <c:pt idx="41">
                  <c:v>0.43</c:v>
                </c:pt>
                <c:pt idx="42">
                  <c:v>0.48</c:v>
                </c:pt>
                <c:pt idx="43">
                  <c:v>0.48</c:v>
                </c:pt>
                <c:pt idx="44">
                  <c:v>0.45</c:v>
                </c:pt>
                <c:pt idx="45">
                  <c:v>0.44</c:v>
                </c:pt>
                <c:pt idx="46">
                  <c:v>0.47</c:v>
                </c:pt>
                <c:pt idx="47">
                  <c:v>0.53</c:v>
                </c:pt>
                <c:pt idx="48">
                  <c:v>0.59</c:v>
                </c:pt>
                <c:pt idx="49">
                  <c:v>0.65</c:v>
                </c:pt>
                <c:pt idx="50">
                  <c:v>0.7</c:v>
                </c:pt>
                <c:pt idx="51">
                  <c:v>0.74</c:v>
                </c:pt>
                <c:pt idx="52">
                  <c:v>0.78</c:v>
                </c:pt>
                <c:pt idx="53">
                  <c:v>0.81</c:v>
                </c:pt>
                <c:pt idx="54">
                  <c:v>0.82</c:v>
                </c:pt>
                <c:pt idx="55">
                  <c:v>0.83</c:v>
                </c:pt>
                <c:pt idx="56">
                  <c:v>0.81</c:v>
                </c:pt>
                <c:pt idx="57">
                  <c:v>0.77</c:v>
                </c:pt>
                <c:pt idx="58">
                  <c:v>0.72</c:v>
                </c:pt>
                <c:pt idx="59">
                  <c:v>0.68</c:v>
                </c:pt>
                <c:pt idx="60">
                  <c:v>0.66</c:v>
                </c:pt>
                <c:pt idx="61">
                  <c:v>0.64</c:v>
                </c:pt>
                <c:pt idx="62">
                  <c:v>0.65</c:v>
                </c:pt>
                <c:pt idx="63">
                  <c:v>0.7</c:v>
                </c:pt>
                <c:pt idx="64">
                  <c:v>0.7</c:v>
                </c:pt>
                <c:pt idx="65">
                  <c:v>0.68</c:v>
                </c:pt>
                <c:pt idx="66">
                  <c:v>0.68</c:v>
                </c:pt>
                <c:pt idx="67">
                  <c:v>0.71</c:v>
                </c:pt>
                <c:pt idx="68">
                  <c:v>0.76</c:v>
                </c:pt>
                <c:pt idx="69">
                  <c:v>0.81</c:v>
                </c:pt>
                <c:pt idx="70">
                  <c:v>0.87</c:v>
                </c:pt>
                <c:pt idx="71">
                  <c:v>0.92</c:v>
                </c:pt>
                <c:pt idx="72">
                  <c:v>0.97</c:v>
                </c:pt>
                <c:pt idx="73">
                  <c:v>1.01</c:v>
                </c:pt>
                <c:pt idx="74">
                  <c:v>1.04</c:v>
                </c:pt>
                <c:pt idx="75">
                  <c:v>1.07</c:v>
                </c:pt>
                <c:pt idx="76">
                  <c:v>1.0900000000000001</c:v>
                </c:pt>
                <c:pt idx="77">
                  <c:v>1.1100000000000001</c:v>
                </c:pt>
                <c:pt idx="78">
                  <c:v>1.1200000000000001</c:v>
                </c:pt>
                <c:pt idx="79">
                  <c:v>1.1100000000000001</c:v>
                </c:pt>
                <c:pt idx="80">
                  <c:v>1.08</c:v>
                </c:pt>
                <c:pt idx="81">
                  <c:v>1.05</c:v>
                </c:pt>
                <c:pt idx="82">
                  <c:v>1.03</c:v>
                </c:pt>
                <c:pt idx="83">
                  <c:v>1.02</c:v>
                </c:pt>
                <c:pt idx="84">
                  <c:v>1.02</c:v>
                </c:pt>
                <c:pt idx="85">
                  <c:v>1.02</c:v>
                </c:pt>
                <c:pt idx="86">
                  <c:v>1.03</c:v>
                </c:pt>
                <c:pt idx="87">
                  <c:v>1.06</c:v>
                </c:pt>
                <c:pt idx="88">
                  <c:v>1.1100000000000001</c:v>
                </c:pt>
                <c:pt idx="89">
                  <c:v>1.17</c:v>
                </c:pt>
                <c:pt idx="90">
                  <c:v>1.25</c:v>
                </c:pt>
                <c:pt idx="91">
                  <c:v>1.32</c:v>
                </c:pt>
                <c:pt idx="92">
                  <c:v>1.38</c:v>
                </c:pt>
                <c:pt idx="93">
                  <c:v>1.43</c:v>
                </c:pt>
                <c:pt idx="94">
                  <c:v>1.47</c:v>
                </c:pt>
                <c:pt idx="95">
                  <c:v>1.51</c:v>
                </c:pt>
                <c:pt idx="96">
                  <c:v>1.52</c:v>
                </c:pt>
                <c:pt idx="97">
                  <c:v>1.52</c:v>
                </c:pt>
                <c:pt idx="98">
                  <c:v>1.52</c:v>
                </c:pt>
                <c:pt idx="99">
                  <c:v>1.5</c:v>
                </c:pt>
                <c:pt idx="100">
                  <c:v>1.47</c:v>
                </c:pt>
                <c:pt idx="101">
                  <c:v>1.44</c:v>
                </c:pt>
                <c:pt idx="102">
                  <c:v>1.42</c:v>
                </c:pt>
                <c:pt idx="103">
                  <c:v>1.41</c:v>
                </c:pt>
                <c:pt idx="104">
                  <c:v>1.42</c:v>
                </c:pt>
                <c:pt idx="105">
                  <c:v>1.44</c:v>
                </c:pt>
                <c:pt idx="106">
                  <c:v>1.47</c:v>
                </c:pt>
                <c:pt idx="107">
                  <c:v>1.53</c:v>
                </c:pt>
                <c:pt idx="108">
                  <c:v>1.59</c:v>
                </c:pt>
                <c:pt idx="109">
                  <c:v>1.67</c:v>
                </c:pt>
                <c:pt idx="110">
                  <c:v>1.77</c:v>
                </c:pt>
                <c:pt idx="111">
                  <c:v>1.85</c:v>
                </c:pt>
                <c:pt idx="112">
                  <c:v>1.92</c:v>
                </c:pt>
                <c:pt idx="113">
                  <c:v>1.99</c:v>
                </c:pt>
                <c:pt idx="114">
                  <c:v>2.04</c:v>
                </c:pt>
                <c:pt idx="115">
                  <c:v>2.08</c:v>
                </c:pt>
                <c:pt idx="116">
                  <c:v>2.08</c:v>
                </c:pt>
                <c:pt idx="117">
                  <c:v>2.08</c:v>
                </c:pt>
                <c:pt idx="118">
                  <c:v>2.08</c:v>
                </c:pt>
                <c:pt idx="119">
                  <c:v>2.08</c:v>
                </c:pt>
                <c:pt idx="120">
                  <c:v>2.15</c:v>
                </c:pt>
                <c:pt idx="121">
                  <c:v>2.2200000000000002</c:v>
                </c:pt>
                <c:pt idx="122">
                  <c:v>2.3199999999999998</c:v>
                </c:pt>
                <c:pt idx="123">
                  <c:v>2.44</c:v>
                </c:pt>
                <c:pt idx="124">
                  <c:v>2.57</c:v>
                </c:pt>
                <c:pt idx="125">
                  <c:v>2.7</c:v>
                </c:pt>
                <c:pt idx="126">
                  <c:v>2.86</c:v>
                </c:pt>
                <c:pt idx="127">
                  <c:v>3.03</c:v>
                </c:pt>
                <c:pt idx="128">
                  <c:v>3.24</c:v>
                </c:pt>
                <c:pt idx="129">
                  <c:v>3.48</c:v>
                </c:pt>
                <c:pt idx="130">
                  <c:v>3.78</c:v>
                </c:pt>
                <c:pt idx="131">
                  <c:v>4.13</c:v>
                </c:pt>
                <c:pt idx="132">
                  <c:v>4.5</c:v>
                </c:pt>
                <c:pt idx="133">
                  <c:v>4.88</c:v>
                </c:pt>
                <c:pt idx="134">
                  <c:v>5.28</c:v>
                </c:pt>
                <c:pt idx="135">
                  <c:v>5.72</c:v>
                </c:pt>
                <c:pt idx="136">
                  <c:v>6.2</c:v>
                </c:pt>
                <c:pt idx="137">
                  <c:v>6.71</c:v>
                </c:pt>
                <c:pt idx="138">
                  <c:v>7.23</c:v>
                </c:pt>
                <c:pt idx="139">
                  <c:v>7.77</c:v>
                </c:pt>
                <c:pt idx="140">
                  <c:v>8.32</c:v>
                </c:pt>
                <c:pt idx="141">
                  <c:v>8.9</c:v>
                </c:pt>
                <c:pt idx="142">
                  <c:v>9.4499999999999993</c:v>
                </c:pt>
                <c:pt idx="143">
                  <c:v>10.039999999999999</c:v>
                </c:pt>
                <c:pt idx="144">
                  <c:v>10.61</c:v>
                </c:pt>
                <c:pt idx="145">
                  <c:v>11.16</c:v>
                </c:pt>
                <c:pt idx="146">
                  <c:v>11.69</c:v>
                </c:pt>
                <c:pt idx="147">
                  <c:v>12.24</c:v>
                </c:pt>
                <c:pt idx="148">
                  <c:v>12.78</c:v>
                </c:pt>
                <c:pt idx="149">
                  <c:v>13.32</c:v>
                </c:pt>
                <c:pt idx="150">
                  <c:v>13.8</c:v>
                </c:pt>
                <c:pt idx="151">
                  <c:v>14.26</c:v>
                </c:pt>
                <c:pt idx="152">
                  <c:v>14.63</c:v>
                </c:pt>
                <c:pt idx="153">
                  <c:v>15</c:v>
                </c:pt>
                <c:pt idx="154">
                  <c:v>15.35</c:v>
                </c:pt>
                <c:pt idx="155">
                  <c:v>15.68</c:v>
                </c:pt>
                <c:pt idx="156">
                  <c:v>16</c:v>
                </c:pt>
                <c:pt idx="157">
                  <c:v>16.3</c:v>
                </c:pt>
                <c:pt idx="158">
                  <c:v>16.71</c:v>
                </c:pt>
                <c:pt idx="159">
                  <c:v>17.190000000000001</c:v>
                </c:pt>
                <c:pt idx="160">
                  <c:v>17.78</c:v>
                </c:pt>
                <c:pt idx="161">
                  <c:v>18.38</c:v>
                </c:pt>
                <c:pt idx="162">
                  <c:v>18.98</c:v>
                </c:pt>
                <c:pt idx="163">
                  <c:v>19.53</c:v>
                </c:pt>
                <c:pt idx="164">
                  <c:v>20</c:v>
                </c:pt>
                <c:pt idx="165">
                  <c:v>20.440000000000001</c:v>
                </c:pt>
                <c:pt idx="166">
                  <c:v>20.8</c:v>
                </c:pt>
                <c:pt idx="167">
                  <c:v>21.05</c:v>
                </c:pt>
                <c:pt idx="168">
                  <c:v>21.27</c:v>
                </c:pt>
                <c:pt idx="169">
                  <c:v>21.4</c:v>
                </c:pt>
                <c:pt idx="170">
                  <c:v>21.4</c:v>
                </c:pt>
                <c:pt idx="171">
                  <c:v>21.38</c:v>
                </c:pt>
                <c:pt idx="172">
                  <c:v>21.33</c:v>
                </c:pt>
                <c:pt idx="173">
                  <c:v>21.23</c:v>
                </c:pt>
                <c:pt idx="174">
                  <c:v>21.09</c:v>
                </c:pt>
                <c:pt idx="175">
                  <c:v>20.91</c:v>
                </c:pt>
                <c:pt idx="176">
                  <c:v>20.63</c:v>
                </c:pt>
                <c:pt idx="177">
                  <c:v>20.32</c:v>
                </c:pt>
                <c:pt idx="178">
                  <c:v>19.989999999999998</c:v>
                </c:pt>
                <c:pt idx="179">
                  <c:v>19.61</c:v>
                </c:pt>
                <c:pt idx="180">
                  <c:v>19.25</c:v>
                </c:pt>
                <c:pt idx="181">
                  <c:v>18.87</c:v>
                </c:pt>
                <c:pt idx="182">
                  <c:v>18.53</c:v>
                </c:pt>
                <c:pt idx="183">
                  <c:v>18.190000000000001</c:v>
                </c:pt>
                <c:pt idx="184">
                  <c:v>17.87</c:v>
                </c:pt>
                <c:pt idx="185">
                  <c:v>17.55</c:v>
                </c:pt>
                <c:pt idx="186">
                  <c:v>17.25</c:v>
                </c:pt>
                <c:pt idx="187">
                  <c:v>16.95</c:v>
                </c:pt>
                <c:pt idx="188">
                  <c:v>16.66</c:v>
                </c:pt>
                <c:pt idx="189">
                  <c:v>16.43</c:v>
                </c:pt>
                <c:pt idx="190">
                  <c:v>16.22</c:v>
                </c:pt>
                <c:pt idx="191">
                  <c:v>16.09</c:v>
                </c:pt>
                <c:pt idx="192">
                  <c:v>15.99</c:v>
                </c:pt>
                <c:pt idx="193">
                  <c:v>15.84</c:v>
                </c:pt>
                <c:pt idx="194">
                  <c:v>15.77</c:v>
                </c:pt>
                <c:pt idx="195">
                  <c:v>15.74</c:v>
                </c:pt>
                <c:pt idx="196">
                  <c:v>15.73</c:v>
                </c:pt>
                <c:pt idx="197">
                  <c:v>15.78</c:v>
                </c:pt>
                <c:pt idx="198">
                  <c:v>15.83</c:v>
                </c:pt>
                <c:pt idx="199">
                  <c:v>15.97</c:v>
                </c:pt>
                <c:pt idx="200">
                  <c:v>16.170000000000002</c:v>
                </c:pt>
                <c:pt idx="201">
                  <c:v>16.34</c:v>
                </c:pt>
                <c:pt idx="202">
                  <c:v>16.5</c:v>
                </c:pt>
                <c:pt idx="203">
                  <c:v>16.62</c:v>
                </c:pt>
                <c:pt idx="204">
                  <c:v>16.670000000000002</c:v>
                </c:pt>
                <c:pt idx="205">
                  <c:v>16.78</c:v>
                </c:pt>
                <c:pt idx="206">
                  <c:v>16.89</c:v>
                </c:pt>
                <c:pt idx="207">
                  <c:v>17</c:v>
                </c:pt>
                <c:pt idx="208">
                  <c:v>17</c:v>
                </c:pt>
                <c:pt idx="209">
                  <c:v>16.77</c:v>
                </c:pt>
                <c:pt idx="210">
                  <c:v>16.440000000000001</c:v>
                </c:pt>
                <c:pt idx="211">
                  <c:v>16.3</c:v>
                </c:pt>
                <c:pt idx="212">
                  <c:v>16.2</c:v>
                </c:pt>
                <c:pt idx="213">
                  <c:v>16.170000000000002</c:v>
                </c:pt>
                <c:pt idx="214">
                  <c:v>16.11</c:v>
                </c:pt>
                <c:pt idx="215">
                  <c:v>16.02</c:v>
                </c:pt>
                <c:pt idx="216">
                  <c:v>15.95</c:v>
                </c:pt>
                <c:pt idx="217">
                  <c:v>15.91</c:v>
                </c:pt>
                <c:pt idx="218">
                  <c:v>15.84</c:v>
                </c:pt>
                <c:pt idx="219">
                  <c:v>15.74</c:v>
                </c:pt>
                <c:pt idx="220">
                  <c:v>15.66</c:v>
                </c:pt>
                <c:pt idx="221">
                  <c:v>15.67</c:v>
                </c:pt>
                <c:pt idx="222">
                  <c:v>15.72</c:v>
                </c:pt>
                <c:pt idx="223">
                  <c:v>15.76</c:v>
                </c:pt>
                <c:pt idx="224">
                  <c:v>15.83</c:v>
                </c:pt>
                <c:pt idx="225">
                  <c:v>15.86</c:v>
                </c:pt>
                <c:pt idx="226">
                  <c:v>15.9</c:v>
                </c:pt>
                <c:pt idx="227">
                  <c:v>15.95</c:v>
                </c:pt>
                <c:pt idx="228">
                  <c:v>16.010000000000002</c:v>
                </c:pt>
                <c:pt idx="229">
                  <c:v>16.07</c:v>
                </c:pt>
                <c:pt idx="230">
                  <c:v>16.14</c:v>
                </c:pt>
                <c:pt idx="231">
                  <c:v>16.21</c:v>
                </c:pt>
                <c:pt idx="232">
                  <c:v>16.22</c:v>
                </c:pt>
                <c:pt idx="233">
                  <c:v>16.21</c:v>
                </c:pt>
                <c:pt idx="234">
                  <c:v>16.22</c:v>
                </c:pt>
                <c:pt idx="235">
                  <c:v>16.18</c:v>
                </c:pt>
                <c:pt idx="236">
                  <c:v>16.079999999999998</c:v>
                </c:pt>
                <c:pt idx="237">
                  <c:v>16.22</c:v>
                </c:pt>
                <c:pt idx="238">
                  <c:v>16.489999999999998</c:v>
                </c:pt>
                <c:pt idx="239">
                  <c:v>16.52</c:v>
                </c:pt>
                <c:pt idx="240">
                  <c:v>16.440000000000001</c:v>
                </c:pt>
                <c:pt idx="241">
                  <c:v>16.309999999999999</c:v>
                </c:pt>
                <c:pt idx="242">
                  <c:v>16.18</c:v>
                </c:pt>
                <c:pt idx="243">
                  <c:v>16.100000000000001</c:v>
                </c:pt>
                <c:pt idx="244">
                  <c:v>16.02</c:v>
                </c:pt>
                <c:pt idx="245">
                  <c:v>15.9</c:v>
                </c:pt>
                <c:pt idx="246">
                  <c:v>15.81</c:v>
                </c:pt>
                <c:pt idx="247">
                  <c:v>15.72</c:v>
                </c:pt>
                <c:pt idx="248">
                  <c:v>15.64</c:v>
                </c:pt>
                <c:pt idx="249">
                  <c:v>15.57</c:v>
                </c:pt>
                <c:pt idx="250">
                  <c:v>15.54</c:v>
                </c:pt>
                <c:pt idx="251">
                  <c:v>15.6</c:v>
                </c:pt>
                <c:pt idx="252">
                  <c:v>15.59</c:v>
                </c:pt>
                <c:pt idx="253">
                  <c:v>15.58</c:v>
                </c:pt>
                <c:pt idx="254">
                  <c:v>15.63</c:v>
                </c:pt>
                <c:pt idx="255">
                  <c:v>15.67</c:v>
                </c:pt>
                <c:pt idx="256">
                  <c:v>15.66</c:v>
                </c:pt>
                <c:pt idx="257">
                  <c:v>15.64</c:v>
                </c:pt>
                <c:pt idx="258">
                  <c:v>15.63</c:v>
                </c:pt>
                <c:pt idx="259">
                  <c:v>15.63</c:v>
                </c:pt>
                <c:pt idx="260">
                  <c:v>15.64</c:v>
                </c:pt>
                <c:pt idx="261">
                  <c:v>15.63</c:v>
                </c:pt>
                <c:pt idx="262">
                  <c:v>15.63</c:v>
                </c:pt>
                <c:pt idx="263">
                  <c:v>15.6</c:v>
                </c:pt>
                <c:pt idx="264">
                  <c:v>15.56</c:v>
                </c:pt>
                <c:pt idx="265">
                  <c:v>15.51</c:v>
                </c:pt>
                <c:pt idx="266">
                  <c:v>15.45</c:v>
                </c:pt>
                <c:pt idx="267">
                  <c:v>15.38</c:v>
                </c:pt>
                <c:pt idx="268">
                  <c:v>15.28</c:v>
                </c:pt>
                <c:pt idx="269">
                  <c:v>15.21</c:v>
                </c:pt>
                <c:pt idx="270">
                  <c:v>15.13</c:v>
                </c:pt>
                <c:pt idx="271">
                  <c:v>15.05</c:v>
                </c:pt>
                <c:pt idx="272">
                  <c:v>14.97</c:v>
                </c:pt>
                <c:pt idx="273">
                  <c:v>14.91</c:v>
                </c:pt>
                <c:pt idx="274">
                  <c:v>14.85</c:v>
                </c:pt>
                <c:pt idx="275">
                  <c:v>14.8</c:v>
                </c:pt>
                <c:pt idx="276">
                  <c:v>14.74</c:v>
                </c:pt>
                <c:pt idx="277">
                  <c:v>14.7</c:v>
                </c:pt>
                <c:pt idx="278">
                  <c:v>14.67</c:v>
                </c:pt>
                <c:pt idx="279">
                  <c:v>14.66</c:v>
                </c:pt>
                <c:pt idx="280">
                  <c:v>14.64</c:v>
                </c:pt>
                <c:pt idx="281">
                  <c:v>14.64</c:v>
                </c:pt>
                <c:pt idx="282">
                  <c:v>14.66</c:v>
                </c:pt>
                <c:pt idx="283">
                  <c:v>14.7</c:v>
                </c:pt>
                <c:pt idx="284">
                  <c:v>14.75</c:v>
                </c:pt>
                <c:pt idx="285">
                  <c:v>14.78</c:v>
                </c:pt>
                <c:pt idx="286">
                  <c:v>14.82</c:v>
                </c:pt>
                <c:pt idx="287">
                  <c:v>14.88</c:v>
                </c:pt>
                <c:pt idx="288">
                  <c:v>14.94</c:v>
                </c:pt>
                <c:pt idx="289">
                  <c:v>15</c:v>
                </c:pt>
                <c:pt idx="290">
                  <c:v>15.05</c:v>
                </c:pt>
                <c:pt idx="291">
                  <c:v>15.09</c:v>
                </c:pt>
                <c:pt idx="292">
                  <c:v>15.13</c:v>
                </c:pt>
                <c:pt idx="293">
                  <c:v>15.19</c:v>
                </c:pt>
                <c:pt idx="294">
                  <c:v>15.24</c:v>
                </c:pt>
                <c:pt idx="295">
                  <c:v>15.26</c:v>
                </c:pt>
                <c:pt idx="296">
                  <c:v>15.31</c:v>
                </c:pt>
                <c:pt idx="297">
                  <c:v>15.37</c:v>
                </c:pt>
                <c:pt idx="298">
                  <c:v>15.43</c:v>
                </c:pt>
                <c:pt idx="299">
                  <c:v>15.5</c:v>
                </c:pt>
                <c:pt idx="300">
                  <c:v>15.59</c:v>
                </c:pt>
                <c:pt idx="301">
                  <c:v>15.67</c:v>
                </c:pt>
                <c:pt idx="302">
                  <c:v>15.69</c:v>
                </c:pt>
                <c:pt idx="303">
                  <c:v>15.71</c:v>
                </c:pt>
                <c:pt idx="304">
                  <c:v>15.73</c:v>
                </c:pt>
                <c:pt idx="305">
                  <c:v>15.76</c:v>
                </c:pt>
                <c:pt idx="306">
                  <c:v>15.79</c:v>
                </c:pt>
                <c:pt idx="307">
                  <c:v>15.81</c:v>
                </c:pt>
                <c:pt idx="308">
                  <c:v>15.8</c:v>
                </c:pt>
                <c:pt idx="309">
                  <c:v>15.77</c:v>
                </c:pt>
                <c:pt idx="310">
                  <c:v>15.72</c:v>
                </c:pt>
                <c:pt idx="311">
                  <c:v>15.65</c:v>
                </c:pt>
                <c:pt idx="312">
                  <c:v>15.53</c:v>
                </c:pt>
                <c:pt idx="313">
                  <c:v>15.45</c:v>
                </c:pt>
                <c:pt idx="314">
                  <c:v>15.37</c:v>
                </c:pt>
                <c:pt idx="315">
                  <c:v>15.3</c:v>
                </c:pt>
                <c:pt idx="316">
                  <c:v>15.25</c:v>
                </c:pt>
                <c:pt idx="317">
                  <c:v>15.2</c:v>
                </c:pt>
                <c:pt idx="318">
                  <c:v>15.16</c:v>
                </c:pt>
                <c:pt idx="319">
                  <c:v>15.11</c:v>
                </c:pt>
                <c:pt idx="320">
                  <c:v>15.05</c:v>
                </c:pt>
                <c:pt idx="321">
                  <c:v>15</c:v>
                </c:pt>
                <c:pt idx="322">
                  <c:v>14.94</c:v>
                </c:pt>
                <c:pt idx="323">
                  <c:v>14.9</c:v>
                </c:pt>
                <c:pt idx="324">
                  <c:v>14.89</c:v>
                </c:pt>
                <c:pt idx="325">
                  <c:v>14.88</c:v>
                </c:pt>
                <c:pt idx="326">
                  <c:v>14.89</c:v>
                </c:pt>
                <c:pt idx="327">
                  <c:v>14.86</c:v>
                </c:pt>
                <c:pt idx="328">
                  <c:v>14.83</c:v>
                </c:pt>
                <c:pt idx="329">
                  <c:v>14.79</c:v>
                </c:pt>
                <c:pt idx="330">
                  <c:v>14.78</c:v>
                </c:pt>
                <c:pt idx="331">
                  <c:v>14.75</c:v>
                </c:pt>
                <c:pt idx="332">
                  <c:v>14.73</c:v>
                </c:pt>
                <c:pt idx="333">
                  <c:v>14.7</c:v>
                </c:pt>
                <c:pt idx="334">
                  <c:v>14.67</c:v>
                </c:pt>
                <c:pt idx="335">
                  <c:v>14.65</c:v>
                </c:pt>
                <c:pt idx="336">
                  <c:v>14.62</c:v>
                </c:pt>
                <c:pt idx="337">
                  <c:v>14.58</c:v>
                </c:pt>
                <c:pt idx="338">
                  <c:v>14.56</c:v>
                </c:pt>
                <c:pt idx="339">
                  <c:v>14.57</c:v>
                </c:pt>
                <c:pt idx="340">
                  <c:v>14.59</c:v>
                </c:pt>
                <c:pt idx="341">
                  <c:v>14.58</c:v>
                </c:pt>
                <c:pt idx="342">
                  <c:v>14.55</c:v>
                </c:pt>
                <c:pt idx="343">
                  <c:v>14.52</c:v>
                </c:pt>
                <c:pt idx="344">
                  <c:v>14.48</c:v>
                </c:pt>
                <c:pt idx="345">
                  <c:v>14.4</c:v>
                </c:pt>
                <c:pt idx="346">
                  <c:v>14.37</c:v>
                </c:pt>
                <c:pt idx="347">
                  <c:v>14.33</c:v>
                </c:pt>
                <c:pt idx="348">
                  <c:v>14.28</c:v>
                </c:pt>
                <c:pt idx="349">
                  <c:v>14.22</c:v>
                </c:pt>
                <c:pt idx="350">
                  <c:v>14.16</c:v>
                </c:pt>
                <c:pt idx="351">
                  <c:v>14.1</c:v>
                </c:pt>
                <c:pt idx="352">
                  <c:v>14.05</c:v>
                </c:pt>
                <c:pt idx="353">
                  <c:v>14</c:v>
                </c:pt>
                <c:pt idx="354">
                  <c:v>13.91</c:v>
                </c:pt>
                <c:pt idx="355">
                  <c:v>13.82</c:v>
                </c:pt>
                <c:pt idx="356">
                  <c:v>13.75</c:v>
                </c:pt>
                <c:pt idx="357">
                  <c:v>13.69</c:v>
                </c:pt>
                <c:pt idx="358">
                  <c:v>13.63</c:v>
                </c:pt>
                <c:pt idx="359">
                  <c:v>13.6</c:v>
                </c:pt>
                <c:pt idx="360">
                  <c:v>13.57</c:v>
                </c:pt>
                <c:pt idx="361">
                  <c:v>13.55</c:v>
                </c:pt>
                <c:pt idx="362">
                  <c:v>13.52</c:v>
                </c:pt>
                <c:pt idx="363">
                  <c:v>13.46</c:v>
                </c:pt>
                <c:pt idx="364">
                  <c:v>13.39</c:v>
                </c:pt>
                <c:pt idx="365">
                  <c:v>13.31</c:v>
                </c:pt>
                <c:pt idx="366">
                  <c:v>13.23</c:v>
                </c:pt>
                <c:pt idx="367">
                  <c:v>13.17</c:v>
                </c:pt>
                <c:pt idx="368">
                  <c:v>13.13</c:v>
                </c:pt>
                <c:pt idx="369">
                  <c:v>13.09</c:v>
                </c:pt>
                <c:pt idx="370">
                  <c:v>13.03</c:v>
                </c:pt>
                <c:pt idx="371">
                  <c:v>12.96</c:v>
                </c:pt>
                <c:pt idx="372">
                  <c:v>12.92</c:v>
                </c:pt>
                <c:pt idx="373">
                  <c:v>12.88</c:v>
                </c:pt>
                <c:pt idx="374">
                  <c:v>12.81</c:v>
                </c:pt>
                <c:pt idx="375">
                  <c:v>12.72</c:v>
                </c:pt>
                <c:pt idx="376">
                  <c:v>12.63</c:v>
                </c:pt>
                <c:pt idx="377">
                  <c:v>12.53</c:v>
                </c:pt>
                <c:pt idx="378">
                  <c:v>12.43</c:v>
                </c:pt>
                <c:pt idx="379">
                  <c:v>12.34</c:v>
                </c:pt>
                <c:pt idx="380">
                  <c:v>12.25</c:v>
                </c:pt>
                <c:pt idx="381">
                  <c:v>12.17</c:v>
                </c:pt>
                <c:pt idx="382">
                  <c:v>12.1</c:v>
                </c:pt>
                <c:pt idx="383">
                  <c:v>12.03</c:v>
                </c:pt>
                <c:pt idx="384">
                  <c:v>11.93</c:v>
                </c:pt>
                <c:pt idx="385">
                  <c:v>11.83</c:v>
                </c:pt>
                <c:pt idx="386">
                  <c:v>11.71</c:v>
                </c:pt>
                <c:pt idx="387">
                  <c:v>11.54</c:v>
                </c:pt>
                <c:pt idx="388">
                  <c:v>11.41</c:v>
                </c:pt>
                <c:pt idx="389">
                  <c:v>11.29</c:v>
                </c:pt>
                <c:pt idx="390">
                  <c:v>11.17</c:v>
                </c:pt>
                <c:pt idx="391">
                  <c:v>11.06</c:v>
                </c:pt>
                <c:pt idx="392">
                  <c:v>10.94</c:v>
                </c:pt>
                <c:pt idx="393">
                  <c:v>10.79</c:v>
                </c:pt>
                <c:pt idx="394">
                  <c:v>10.67</c:v>
                </c:pt>
                <c:pt idx="395">
                  <c:v>10.54</c:v>
                </c:pt>
                <c:pt idx="396">
                  <c:v>10.42</c:v>
                </c:pt>
                <c:pt idx="397">
                  <c:v>10.3</c:v>
                </c:pt>
                <c:pt idx="398">
                  <c:v>10.16</c:v>
                </c:pt>
                <c:pt idx="399">
                  <c:v>10.02</c:v>
                </c:pt>
                <c:pt idx="400">
                  <c:v>9.9</c:v>
                </c:pt>
                <c:pt idx="401">
                  <c:v>9.7899999999999991</c:v>
                </c:pt>
                <c:pt idx="402">
                  <c:v>9.68</c:v>
                </c:pt>
                <c:pt idx="403">
                  <c:v>9.56</c:v>
                </c:pt>
                <c:pt idx="404">
                  <c:v>9.41</c:v>
                </c:pt>
                <c:pt idx="405">
                  <c:v>9.31</c:v>
                </c:pt>
                <c:pt idx="406">
                  <c:v>9.2200000000000006</c:v>
                </c:pt>
                <c:pt idx="407">
                  <c:v>9.17</c:v>
                </c:pt>
                <c:pt idx="408">
                  <c:v>9.02</c:v>
                </c:pt>
                <c:pt idx="409">
                  <c:v>8.8000000000000007</c:v>
                </c:pt>
                <c:pt idx="410">
                  <c:v>8.68</c:v>
                </c:pt>
                <c:pt idx="411">
                  <c:v>8.61</c:v>
                </c:pt>
                <c:pt idx="412">
                  <c:v>8.49</c:v>
                </c:pt>
                <c:pt idx="413">
                  <c:v>8.34</c:v>
                </c:pt>
                <c:pt idx="414">
                  <c:v>8.17</c:v>
                </c:pt>
                <c:pt idx="415">
                  <c:v>8.01</c:v>
                </c:pt>
                <c:pt idx="416">
                  <c:v>7.84</c:v>
                </c:pt>
                <c:pt idx="417">
                  <c:v>7.66</c:v>
                </c:pt>
                <c:pt idx="418">
                  <c:v>7.48</c:v>
                </c:pt>
                <c:pt idx="419">
                  <c:v>7.31</c:v>
                </c:pt>
                <c:pt idx="420">
                  <c:v>7.13</c:v>
                </c:pt>
                <c:pt idx="421">
                  <c:v>6.95</c:v>
                </c:pt>
                <c:pt idx="422">
                  <c:v>6.78</c:v>
                </c:pt>
                <c:pt idx="423">
                  <c:v>6.6</c:v>
                </c:pt>
                <c:pt idx="424">
                  <c:v>6.41</c:v>
                </c:pt>
                <c:pt idx="425">
                  <c:v>6.21</c:v>
                </c:pt>
                <c:pt idx="426">
                  <c:v>6.03</c:v>
                </c:pt>
                <c:pt idx="427">
                  <c:v>5.87</c:v>
                </c:pt>
                <c:pt idx="428">
                  <c:v>5.7</c:v>
                </c:pt>
                <c:pt idx="429">
                  <c:v>5.53</c:v>
                </c:pt>
                <c:pt idx="430">
                  <c:v>5.36</c:v>
                </c:pt>
                <c:pt idx="431">
                  <c:v>5.19</c:v>
                </c:pt>
                <c:pt idx="432">
                  <c:v>5.0199999999999996</c:v>
                </c:pt>
                <c:pt idx="433">
                  <c:v>4.84</c:v>
                </c:pt>
                <c:pt idx="434">
                  <c:v>4.67</c:v>
                </c:pt>
                <c:pt idx="435">
                  <c:v>4.45</c:v>
                </c:pt>
                <c:pt idx="436">
                  <c:v>4.22</c:v>
                </c:pt>
                <c:pt idx="437">
                  <c:v>3.99</c:v>
                </c:pt>
                <c:pt idx="438">
                  <c:v>3.77</c:v>
                </c:pt>
                <c:pt idx="439">
                  <c:v>3.55</c:v>
                </c:pt>
                <c:pt idx="440">
                  <c:v>3.35</c:v>
                </c:pt>
                <c:pt idx="441">
                  <c:v>3.14</c:v>
                </c:pt>
                <c:pt idx="442">
                  <c:v>2.94</c:v>
                </c:pt>
                <c:pt idx="443">
                  <c:v>2.74</c:v>
                </c:pt>
                <c:pt idx="444">
                  <c:v>2.5299999999999998</c:v>
                </c:pt>
                <c:pt idx="445">
                  <c:v>2.33</c:v>
                </c:pt>
                <c:pt idx="446">
                  <c:v>2.12</c:v>
                </c:pt>
                <c:pt idx="447">
                  <c:v>1.92</c:v>
                </c:pt>
                <c:pt idx="448">
                  <c:v>1.73</c:v>
                </c:pt>
                <c:pt idx="449">
                  <c:v>1.55</c:v>
                </c:pt>
                <c:pt idx="450">
                  <c:v>1.38</c:v>
                </c:pt>
                <c:pt idx="451">
                  <c:v>1.22</c:v>
                </c:pt>
                <c:pt idx="452">
                  <c:v>1.07</c:v>
                </c:pt>
                <c:pt idx="453">
                  <c:v>0.93</c:v>
                </c:pt>
                <c:pt idx="454">
                  <c:v>0.8</c:v>
                </c:pt>
                <c:pt idx="455">
                  <c:v>0.68</c:v>
                </c:pt>
                <c:pt idx="456">
                  <c:v>0.56999999999999995</c:v>
                </c:pt>
                <c:pt idx="457">
                  <c:v>0.46</c:v>
                </c:pt>
                <c:pt idx="458">
                  <c:v>0.35</c:v>
                </c:pt>
                <c:pt idx="459">
                  <c:v>0.24</c:v>
                </c:pt>
                <c:pt idx="460">
                  <c:v>0.14000000000000001</c:v>
                </c:pt>
                <c:pt idx="461">
                  <c:v>0.05</c:v>
                </c:pt>
                <c:pt idx="462">
                  <c:v>-0.02</c:v>
                </c:pt>
                <c:pt idx="463">
                  <c:v>-0.09</c:v>
                </c:pt>
                <c:pt idx="464">
                  <c:v>-0.16</c:v>
                </c:pt>
                <c:pt idx="465">
                  <c:v>-0.22</c:v>
                </c:pt>
                <c:pt idx="466">
                  <c:v>-0.28000000000000003</c:v>
                </c:pt>
                <c:pt idx="467">
                  <c:v>-0.34</c:v>
                </c:pt>
                <c:pt idx="468">
                  <c:v>-0.4</c:v>
                </c:pt>
                <c:pt idx="469">
                  <c:v>-0.44</c:v>
                </c:pt>
                <c:pt idx="470">
                  <c:v>-0.47</c:v>
                </c:pt>
                <c:pt idx="471">
                  <c:v>-0.48</c:v>
                </c:pt>
                <c:pt idx="472">
                  <c:v>-0.49</c:v>
                </c:pt>
                <c:pt idx="473">
                  <c:v>-0.49</c:v>
                </c:pt>
                <c:pt idx="474">
                  <c:v>-0.5</c:v>
                </c:pt>
                <c:pt idx="475">
                  <c:v>-0.51</c:v>
                </c:pt>
                <c:pt idx="476">
                  <c:v>-0.52</c:v>
                </c:pt>
                <c:pt idx="477">
                  <c:v>-0.54</c:v>
                </c:pt>
                <c:pt idx="478">
                  <c:v>-0.56000000000000005</c:v>
                </c:pt>
                <c:pt idx="479">
                  <c:v>-0.57999999999999996</c:v>
                </c:pt>
                <c:pt idx="480">
                  <c:v>-0.6</c:v>
                </c:pt>
                <c:pt idx="481">
                  <c:v>-0.62</c:v>
                </c:pt>
                <c:pt idx="482">
                  <c:v>-0.63</c:v>
                </c:pt>
                <c:pt idx="483">
                  <c:v>-0.63</c:v>
                </c:pt>
                <c:pt idx="484">
                  <c:v>-0.63</c:v>
                </c:pt>
                <c:pt idx="485">
                  <c:v>-0.62</c:v>
                </c:pt>
                <c:pt idx="486">
                  <c:v>-0.63</c:v>
                </c:pt>
                <c:pt idx="487">
                  <c:v>-0.65</c:v>
                </c:pt>
                <c:pt idx="488">
                  <c:v>-0.66</c:v>
                </c:pt>
                <c:pt idx="489">
                  <c:v>-0.67</c:v>
                </c:pt>
                <c:pt idx="490">
                  <c:v>-0.68</c:v>
                </c:pt>
                <c:pt idx="491">
                  <c:v>-0.69</c:v>
                </c:pt>
                <c:pt idx="492">
                  <c:v>-0.71</c:v>
                </c:pt>
                <c:pt idx="493">
                  <c:v>-0.72</c:v>
                </c:pt>
                <c:pt idx="494">
                  <c:v>-0.72</c:v>
                </c:pt>
                <c:pt idx="495">
                  <c:v>-0.72</c:v>
                </c:pt>
                <c:pt idx="496">
                  <c:v>-0.72</c:v>
                </c:pt>
                <c:pt idx="497">
                  <c:v>-0.74</c:v>
                </c:pt>
                <c:pt idx="498">
                  <c:v>-0.78</c:v>
                </c:pt>
                <c:pt idx="499">
                  <c:v>-0.81</c:v>
                </c:pt>
                <c:pt idx="500">
                  <c:v>-0.83</c:v>
                </c:pt>
                <c:pt idx="501">
                  <c:v>-0.85</c:v>
                </c:pt>
                <c:pt idx="502">
                  <c:v>-0.87</c:v>
                </c:pt>
                <c:pt idx="503">
                  <c:v>-0.88</c:v>
                </c:pt>
                <c:pt idx="504">
                  <c:v>-0.88</c:v>
                </c:pt>
                <c:pt idx="505">
                  <c:v>-0.89</c:v>
                </c:pt>
                <c:pt idx="506">
                  <c:v>-0.9</c:v>
                </c:pt>
                <c:pt idx="507">
                  <c:v>-0.91</c:v>
                </c:pt>
                <c:pt idx="508">
                  <c:v>-0.92</c:v>
                </c:pt>
                <c:pt idx="509">
                  <c:v>-0.93</c:v>
                </c:pt>
                <c:pt idx="510">
                  <c:v>-0.95</c:v>
                </c:pt>
                <c:pt idx="511">
                  <c:v>-0.97</c:v>
                </c:pt>
                <c:pt idx="512">
                  <c:v>-0.98</c:v>
                </c:pt>
                <c:pt idx="513">
                  <c:v>-1</c:v>
                </c:pt>
                <c:pt idx="514">
                  <c:v>-1.01</c:v>
                </c:pt>
                <c:pt idx="515">
                  <c:v>-1.03</c:v>
                </c:pt>
                <c:pt idx="516">
                  <c:v>-1.05</c:v>
                </c:pt>
                <c:pt idx="517">
                  <c:v>-1.06</c:v>
                </c:pt>
                <c:pt idx="518">
                  <c:v>-1.08</c:v>
                </c:pt>
                <c:pt idx="519">
                  <c:v>-1.0900000000000001</c:v>
                </c:pt>
                <c:pt idx="520">
                  <c:v>-1.1000000000000001</c:v>
                </c:pt>
                <c:pt idx="521">
                  <c:v>-1.1200000000000001</c:v>
                </c:pt>
                <c:pt idx="522">
                  <c:v>-1.1399999999999999</c:v>
                </c:pt>
                <c:pt idx="523">
                  <c:v>-1.1499999999999999</c:v>
                </c:pt>
                <c:pt idx="524">
                  <c:v>-1.1599999999999999</c:v>
                </c:pt>
                <c:pt idx="525">
                  <c:v>-1.18</c:v>
                </c:pt>
                <c:pt idx="526">
                  <c:v>-1.2</c:v>
                </c:pt>
                <c:pt idx="527">
                  <c:v>-1.21</c:v>
                </c:pt>
                <c:pt idx="528">
                  <c:v>-1.22</c:v>
                </c:pt>
                <c:pt idx="529">
                  <c:v>-1.23</c:v>
                </c:pt>
                <c:pt idx="530">
                  <c:v>-1.23</c:v>
                </c:pt>
                <c:pt idx="531">
                  <c:v>-1.23</c:v>
                </c:pt>
                <c:pt idx="532">
                  <c:v>-1.23</c:v>
                </c:pt>
                <c:pt idx="533">
                  <c:v>-1.23</c:v>
                </c:pt>
                <c:pt idx="534">
                  <c:v>-1.22</c:v>
                </c:pt>
                <c:pt idx="535">
                  <c:v>-1.2</c:v>
                </c:pt>
                <c:pt idx="536">
                  <c:v>-1.2</c:v>
                </c:pt>
                <c:pt idx="537">
                  <c:v>-1.21</c:v>
                </c:pt>
                <c:pt idx="538">
                  <c:v>-1.21</c:v>
                </c:pt>
                <c:pt idx="539">
                  <c:v>-1.2</c:v>
                </c:pt>
                <c:pt idx="540">
                  <c:v>-1.17</c:v>
                </c:pt>
                <c:pt idx="541">
                  <c:v>-1.1000000000000001</c:v>
                </c:pt>
                <c:pt idx="542">
                  <c:v>-1.05</c:v>
                </c:pt>
                <c:pt idx="543">
                  <c:v>-1.02</c:v>
                </c:pt>
                <c:pt idx="544">
                  <c:v>-1.01</c:v>
                </c:pt>
                <c:pt idx="545">
                  <c:v>-1.01</c:v>
                </c:pt>
                <c:pt idx="546">
                  <c:v>-1.01</c:v>
                </c:pt>
                <c:pt idx="547">
                  <c:v>-1</c:v>
                </c:pt>
                <c:pt idx="548">
                  <c:v>-0.98</c:v>
                </c:pt>
                <c:pt idx="549">
                  <c:v>-0.99</c:v>
                </c:pt>
                <c:pt idx="550">
                  <c:v>-1.01</c:v>
                </c:pt>
                <c:pt idx="551">
                  <c:v>-1.02</c:v>
                </c:pt>
                <c:pt idx="552">
                  <c:v>-1</c:v>
                </c:pt>
                <c:pt idx="553">
                  <c:v>-0.99</c:v>
                </c:pt>
                <c:pt idx="554">
                  <c:v>-1</c:v>
                </c:pt>
                <c:pt idx="555">
                  <c:v>-1.02</c:v>
                </c:pt>
                <c:pt idx="556">
                  <c:v>-1.05</c:v>
                </c:pt>
                <c:pt idx="557">
                  <c:v>-1.1000000000000001</c:v>
                </c:pt>
                <c:pt idx="558">
                  <c:v>-1.1299999999999999</c:v>
                </c:pt>
                <c:pt idx="559">
                  <c:v>-1.1599999999999999</c:v>
                </c:pt>
                <c:pt idx="560">
                  <c:v>-1.17</c:v>
                </c:pt>
                <c:pt idx="561">
                  <c:v>-1.18</c:v>
                </c:pt>
                <c:pt idx="562">
                  <c:v>-1.18</c:v>
                </c:pt>
                <c:pt idx="563">
                  <c:v>-1.18</c:v>
                </c:pt>
                <c:pt idx="564">
                  <c:v>-1.17</c:v>
                </c:pt>
                <c:pt idx="565">
                  <c:v>-1.18</c:v>
                </c:pt>
                <c:pt idx="566">
                  <c:v>-1.22</c:v>
                </c:pt>
                <c:pt idx="567">
                  <c:v>-1.26</c:v>
                </c:pt>
                <c:pt idx="568">
                  <c:v>-1.28</c:v>
                </c:pt>
                <c:pt idx="569">
                  <c:v>-1.29</c:v>
                </c:pt>
                <c:pt idx="570">
                  <c:v>-1.28</c:v>
                </c:pt>
                <c:pt idx="571">
                  <c:v>-1.28</c:v>
                </c:pt>
                <c:pt idx="572">
                  <c:v>-1.28</c:v>
                </c:pt>
                <c:pt idx="573">
                  <c:v>-1.27</c:v>
                </c:pt>
                <c:pt idx="574">
                  <c:v>-1.26</c:v>
                </c:pt>
                <c:pt idx="575">
                  <c:v>-1.26</c:v>
                </c:pt>
                <c:pt idx="576">
                  <c:v>-1.26</c:v>
                </c:pt>
                <c:pt idx="577">
                  <c:v>-1.27</c:v>
                </c:pt>
                <c:pt idx="578">
                  <c:v>-1.3</c:v>
                </c:pt>
                <c:pt idx="579">
                  <c:v>-1.31</c:v>
                </c:pt>
                <c:pt idx="580">
                  <c:v>-1.3</c:v>
                </c:pt>
                <c:pt idx="581">
                  <c:v>-1.28</c:v>
                </c:pt>
                <c:pt idx="582">
                  <c:v>-1.25</c:v>
                </c:pt>
                <c:pt idx="583">
                  <c:v>-1.23</c:v>
                </c:pt>
                <c:pt idx="584">
                  <c:v>-1.23</c:v>
                </c:pt>
                <c:pt idx="585">
                  <c:v>-1.25</c:v>
                </c:pt>
                <c:pt idx="586">
                  <c:v>-1.28</c:v>
                </c:pt>
                <c:pt idx="587">
                  <c:v>-1.32</c:v>
                </c:pt>
                <c:pt idx="588">
                  <c:v>-1.32</c:v>
                </c:pt>
                <c:pt idx="589">
                  <c:v>-1.31</c:v>
                </c:pt>
                <c:pt idx="590">
                  <c:v>-1.28</c:v>
                </c:pt>
                <c:pt idx="591">
                  <c:v>-1.24</c:v>
                </c:pt>
                <c:pt idx="592">
                  <c:v>-1.2</c:v>
                </c:pt>
                <c:pt idx="593">
                  <c:v>-1.19</c:v>
                </c:pt>
                <c:pt idx="594">
                  <c:v>-1.18</c:v>
                </c:pt>
                <c:pt idx="595">
                  <c:v>-1.1599999999999999</c:v>
                </c:pt>
                <c:pt idx="596">
                  <c:v>-1.1299999999999999</c:v>
                </c:pt>
                <c:pt idx="597">
                  <c:v>-1.1100000000000001</c:v>
                </c:pt>
                <c:pt idx="598">
                  <c:v>-1.1000000000000001</c:v>
                </c:pt>
                <c:pt idx="599">
                  <c:v>-1.1000000000000001</c:v>
                </c:pt>
                <c:pt idx="600">
                  <c:v>-1.1000000000000001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1.34</c:v>
                </c:pt>
                <c:pt idx="1">
                  <c:v>1.33</c:v>
                </c:pt>
                <c:pt idx="2">
                  <c:v>1.33</c:v>
                </c:pt>
                <c:pt idx="3">
                  <c:v>1.34</c:v>
                </c:pt>
                <c:pt idx="4">
                  <c:v>1.33</c:v>
                </c:pt>
                <c:pt idx="5">
                  <c:v>1.32</c:v>
                </c:pt>
                <c:pt idx="6">
                  <c:v>1.3</c:v>
                </c:pt>
                <c:pt idx="7">
                  <c:v>1.25</c:v>
                </c:pt>
                <c:pt idx="8">
                  <c:v>1.19</c:v>
                </c:pt>
                <c:pt idx="9">
                  <c:v>1.1200000000000001</c:v>
                </c:pt>
                <c:pt idx="10">
                  <c:v>1.03</c:v>
                </c:pt>
                <c:pt idx="11">
                  <c:v>0.94</c:v>
                </c:pt>
                <c:pt idx="12">
                  <c:v>0.83</c:v>
                </c:pt>
                <c:pt idx="13">
                  <c:v>0.71</c:v>
                </c:pt>
                <c:pt idx="14">
                  <c:v>0.56000000000000005</c:v>
                </c:pt>
                <c:pt idx="15">
                  <c:v>0.4</c:v>
                </c:pt>
                <c:pt idx="16">
                  <c:v>0.26</c:v>
                </c:pt>
                <c:pt idx="17">
                  <c:v>0.18</c:v>
                </c:pt>
                <c:pt idx="18">
                  <c:v>0.1</c:v>
                </c:pt>
                <c:pt idx="19">
                  <c:v>-0.01</c:v>
                </c:pt>
                <c:pt idx="20">
                  <c:v>-0.12</c:v>
                </c:pt>
                <c:pt idx="21">
                  <c:v>-0.22</c:v>
                </c:pt>
                <c:pt idx="22">
                  <c:v>-0.32</c:v>
                </c:pt>
                <c:pt idx="23">
                  <c:v>-0.42</c:v>
                </c:pt>
                <c:pt idx="24">
                  <c:v>-0.51</c:v>
                </c:pt>
                <c:pt idx="25">
                  <c:v>-0.61</c:v>
                </c:pt>
                <c:pt idx="26">
                  <c:v>-0.71</c:v>
                </c:pt>
                <c:pt idx="27">
                  <c:v>-0.81</c:v>
                </c:pt>
                <c:pt idx="28">
                  <c:v>-0.89</c:v>
                </c:pt>
                <c:pt idx="29">
                  <c:v>-0.97</c:v>
                </c:pt>
                <c:pt idx="30">
                  <c:v>-1.04</c:v>
                </c:pt>
                <c:pt idx="31">
                  <c:v>-1.1299999999999999</c:v>
                </c:pt>
                <c:pt idx="32">
                  <c:v>-1.23</c:v>
                </c:pt>
                <c:pt idx="33">
                  <c:v>-1.31</c:v>
                </c:pt>
                <c:pt idx="34">
                  <c:v>-1.39</c:v>
                </c:pt>
                <c:pt idx="35">
                  <c:v>-1.46</c:v>
                </c:pt>
                <c:pt idx="36">
                  <c:v>-1.53</c:v>
                </c:pt>
                <c:pt idx="37">
                  <c:v>-1.58</c:v>
                </c:pt>
                <c:pt idx="38">
                  <c:v>-1.64</c:v>
                </c:pt>
                <c:pt idx="39">
                  <c:v>-1.69</c:v>
                </c:pt>
                <c:pt idx="40">
                  <c:v>-1.74</c:v>
                </c:pt>
                <c:pt idx="41">
                  <c:v>-1.79</c:v>
                </c:pt>
                <c:pt idx="42">
                  <c:v>-1.83</c:v>
                </c:pt>
                <c:pt idx="43">
                  <c:v>-1.87</c:v>
                </c:pt>
                <c:pt idx="44">
                  <c:v>-1.9</c:v>
                </c:pt>
                <c:pt idx="45">
                  <c:v>-1.94</c:v>
                </c:pt>
                <c:pt idx="46">
                  <c:v>-1.98</c:v>
                </c:pt>
                <c:pt idx="47">
                  <c:v>-2.02</c:v>
                </c:pt>
                <c:pt idx="48">
                  <c:v>-2.0699999999999998</c:v>
                </c:pt>
                <c:pt idx="49">
                  <c:v>-2.11</c:v>
                </c:pt>
                <c:pt idx="50">
                  <c:v>-2.15</c:v>
                </c:pt>
                <c:pt idx="51">
                  <c:v>-2.19</c:v>
                </c:pt>
                <c:pt idx="52">
                  <c:v>-2.2200000000000002</c:v>
                </c:pt>
                <c:pt idx="53">
                  <c:v>-2.2400000000000002</c:v>
                </c:pt>
                <c:pt idx="54">
                  <c:v>-2.25</c:v>
                </c:pt>
                <c:pt idx="55">
                  <c:v>-2.25</c:v>
                </c:pt>
                <c:pt idx="56">
                  <c:v>-2.23</c:v>
                </c:pt>
                <c:pt idx="57">
                  <c:v>-2.2000000000000002</c:v>
                </c:pt>
                <c:pt idx="58">
                  <c:v>-2.15</c:v>
                </c:pt>
                <c:pt idx="59">
                  <c:v>-2.1</c:v>
                </c:pt>
                <c:pt idx="60">
                  <c:v>-2.0699999999999998</c:v>
                </c:pt>
                <c:pt idx="61">
                  <c:v>-2.04</c:v>
                </c:pt>
                <c:pt idx="62">
                  <c:v>-2.04</c:v>
                </c:pt>
                <c:pt idx="63">
                  <c:v>-2.04</c:v>
                </c:pt>
                <c:pt idx="64">
                  <c:v>-2.0299999999999998</c:v>
                </c:pt>
                <c:pt idx="65">
                  <c:v>-2.0099999999999998</c:v>
                </c:pt>
                <c:pt idx="66">
                  <c:v>-2.0099999999999998</c:v>
                </c:pt>
                <c:pt idx="67">
                  <c:v>-2.0099999999999998</c:v>
                </c:pt>
                <c:pt idx="68">
                  <c:v>-2.0299999999999998</c:v>
                </c:pt>
                <c:pt idx="69">
                  <c:v>-2.0499999999999998</c:v>
                </c:pt>
                <c:pt idx="70">
                  <c:v>-2.08</c:v>
                </c:pt>
                <c:pt idx="71">
                  <c:v>-2.12</c:v>
                </c:pt>
                <c:pt idx="72">
                  <c:v>-2.16</c:v>
                </c:pt>
                <c:pt idx="73">
                  <c:v>-2.19</c:v>
                </c:pt>
                <c:pt idx="74">
                  <c:v>-2.2200000000000002</c:v>
                </c:pt>
                <c:pt idx="75">
                  <c:v>-2.2400000000000002</c:v>
                </c:pt>
                <c:pt idx="76">
                  <c:v>-2.2400000000000002</c:v>
                </c:pt>
                <c:pt idx="77">
                  <c:v>-2.25</c:v>
                </c:pt>
                <c:pt idx="78">
                  <c:v>-2.2400000000000002</c:v>
                </c:pt>
                <c:pt idx="79">
                  <c:v>-2.2200000000000002</c:v>
                </c:pt>
                <c:pt idx="80">
                  <c:v>-2.19</c:v>
                </c:pt>
                <c:pt idx="81">
                  <c:v>-2.15</c:v>
                </c:pt>
                <c:pt idx="82">
                  <c:v>-2.1</c:v>
                </c:pt>
                <c:pt idx="83">
                  <c:v>-2.0699999999999998</c:v>
                </c:pt>
                <c:pt idx="84">
                  <c:v>-2.06</c:v>
                </c:pt>
                <c:pt idx="85">
                  <c:v>-2.06</c:v>
                </c:pt>
                <c:pt idx="86">
                  <c:v>-2.0699999999999998</c:v>
                </c:pt>
                <c:pt idx="87">
                  <c:v>-2.09</c:v>
                </c:pt>
                <c:pt idx="88">
                  <c:v>-2.12</c:v>
                </c:pt>
                <c:pt idx="89">
                  <c:v>-2.17</c:v>
                </c:pt>
                <c:pt idx="90">
                  <c:v>-2.2400000000000002</c:v>
                </c:pt>
                <c:pt idx="91">
                  <c:v>-2.31</c:v>
                </c:pt>
                <c:pt idx="92">
                  <c:v>-2.37</c:v>
                </c:pt>
                <c:pt idx="93">
                  <c:v>-2.42</c:v>
                </c:pt>
                <c:pt idx="94">
                  <c:v>-2.4500000000000002</c:v>
                </c:pt>
                <c:pt idx="95">
                  <c:v>-2.4700000000000002</c:v>
                </c:pt>
                <c:pt idx="96">
                  <c:v>-2.48</c:v>
                </c:pt>
                <c:pt idx="97">
                  <c:v>-2.4700000000000002</c:v>
                </c:pt>
                <c:pt idx="98">
                  <c:v>-2.46</c:v>
                </c:pt>
                <c:pt idx="99">
                  <c:v>-2.44</c:v>
                </c:pt>
                <c:pt idx="100">
                  <c:v>-2.4</c:v>
                </c:pt>
                <c:pt idx="101">
                  <c:v>-2.34</c:v>
                </c:pt>
                <c:pt idx="102">
                  <c:v>-2.27</c:v>
                </c:pt>
                <c:pt idx="103">
                  <c:v>-2.2200000000000002</c:v>
                </c:pt>
                <c:pt idx="104">
                  <c:v>-2.17</c:v>
                </c:pt>
                <c:pt idx="105">
                  <c:v>-2.13</c:v>
                </c:pt>
                <c:pt idx="106">
                  <c:v>-2.1</c:v>
                </c:pt>
                <c:pt idx="107">
                  <c:v>-2.09</c:v>
                </c:pt>
                <c:pt idx="108">
                  <c:v>-2.08</c:v>
                </c:pt>
                <c:pt idx="109">
                  <c:v>-2.09</c:v>
                </c:pt>
                <c:pt idx="110">
                  <c:v>-2.09</c:v>
                </c:pt>
                <c:pt idx="111">
                  <c:v>-2.09</c:v>
                </c:pt>
                <c:pt idx="112">
                  <c:v>-2.0499999999999998</c:v>
                </c:pt>
                <c:pt idx="113">
                  <c:v>-1.98</c:v>
                </c:pt>
                <c:pt idx="114">
                  <c:v>-1.87</c:v>
                </c:pt>
                <c:pt idx="115">
                  <c:v>-1.79</c:v>
                </c:pt>
                <c:pt idx="116">
                  <c:v>-1.69</c:v>
                </c:pt>
                <c:pt idx="117">
                  <c:v>-1.57</c:v>
                </c:pt>
                <c:pt idx="118">
                  <c:v>-1.41</c:v>
                </c:pt>
                <c:pt idx="119">
                  <c:v>-1.23</c:v>
                </c:pt>
                <c:pt idx="120">
                  <c:v>-1.03</c:v>
                </c:pt>
                <c:pt idx="121">
                  <c:v>-0.88</c:v>
                </c:pt>
                <c:pt idx="122">
                  <c:v>-0.72</c:v>
                </c:pt>
                <c:pt idx="123">
                  <c:v>-0.52</c:v>
                </c:pt>
                <c:pt idx="124">
                  <c:v>-0.24</c:v>
                </c:pt>
                <c:pt idx="125">
                  <c:v>0</c:v>
                </c:pt>
                <c:pt idx="126">
                  <c:v>0.3</c:v>
                </c:pt>
                <c:pt idx="127">
                  <c:v>0.67</c:v>
                </c:pt>
                <c:pt idx="128">
                  <c:v>1.1000000000000001</c:v>
                </c:pt>
                <c:pt idx="129">
                  <c:v>1.57</c:v>
                </c:pt>
                <c:pt idx="130">
                  <c:v>2.13</c:v>
                </c:pt>
                <c:pt idx="131">
                  <c:v>2.68</c:v>
                </c:pt>
                <c:pt idx="132">
                  <c:v>3.25</c:v>
                </c:pt>
                <c:pt idx="133">
                  <c:v>3.84</c:v>
                </c:pt>
                <c:pt idx="134">
                  <c:v>4.4400000000000004</c:v>
                </c:pt>
                <c:pt idx="135">
                  <c:v>5.07</c:v>
                </c:pt>
                <c:pt idx="136">
                  <c:v>5.72</c:v>
                </c:pt>
                <c:pt idx="137">
                  <c:v>6.4</c:v>
                </c:pt>
                <c:pt idx="138">
                  <c:v>7.08</c:v>
                </c:pt>
                <c:pt idx="139">
                  <c:v>7.74</c:v>
                </c:pt>
                <c:pt idx="140">
                  <c:v>8.36</c:v>
                </c:pt>
                <c:pt idx="141">
                  <c:v>8.93</c:v>
                </c:pt>
                <c:pt idx="142">
                  <c:v>9.4700000000000006</c:v>
                </c:pt>
                <c:pt idx="143">
                  <c:v>9.9700000000000006</c:v>
                </c:pt>
                <c:pt idx="144">
                  <c:v>10.45</c:v>
                </c:pt>
                <c:pt idx="145">
                  <c:v>10.83</c:v>
                </c:pt>
                <c:pt idx="146">
                  <c:v>11.19</c:v>
                </c:pt>
                <c:pt idx="147">
                  <c:v>11.57</c:v>
                </c:pt>
                <c:pt idx="148">
                  <c:v>11.94</c:v>
                </c:pt>
                <c:pt idx="149">
                  <c:v>12.32</c:v>
                </c:pt>
                <c:pt idx="150">
                  <c:v>12.71</c:v>
                </c:pt>
                <c:pt idx="151">
                  <c:v>13.08</c:v>
                </c:pt>
                <c:pt idx="152">
                  <c:v>13.49</c:v>
                </c:pt>
                <c:pt idx="153">
                  <c:v>13.93</c:v>
                </c:pt>
                <c:pt idx="154">
                  <c:v>14.43</c:v>
                </c:pt>
                <c:pt idx="155">
                  <c:v>14.97</c:v>
                </c:pt>
                <c:pt idx="156">
                  <c:v>15.54</c:v>
                </c:pt>
                <c:pt idx="157">
                  <c:v>16.13</c:v>
                </c:pt>
                <c:pt idx="158">
                  <c:v>16.73</c:v>
                </c:pt>
                <c:pt idx="159">
                  <c:v>17.38</c:v>
                </c:pt>
                <c:pt idx="160">
                  <c:v>18.149999999999999</c:v>
                </c:pt>
                <c:pt idx="161">
                  <c:v>18.98</c:v>
                </c:pt>
                <c:pt idx="162">
                  <c:v>19.95</c:v>
                </c:pt>
                <c:pt idx="163">
                  <c:v>20.87</c:v>
                </c:pt>
                <c:pt idx="164">
                  <c:v>21.83</c:v>
                </c:pt>
                <c:pt idx="165">
                  <c:v>22.79</c:v>
                </c:pt>
                <c:pt idx="166">
                  <c:v>23.74</c:v>
                </c:pt>
                <c:pt idx="167">
                  <c:v>24.67</c:v>
                </c:pt>
                <c:pt idx="168">
                  <c:v>25.6</c:v>
                </c:pt>
                <c:pt idx="169">
                  <c:v>26.52</c:v>
                </c:pt>
                <c:pt idx="170">
                  <c:v>27.45</c:v>
                </c:pt>
                <c:pt idx="171">
                  <c:v>28.39</c:v>
                </c:pt>
                <c:pt idx="172">
                  <c:v>29.41</c:v>
                </c:pt>
                <c:pt idx="173">
                  <c:v>30.59</c:v>
                </c:pt>
                <c:pt idx="174">
                  <c:v>31.85</c:v>
                </c:pt>
                <c:pt idx="175">
                  <c:v>33.04</c:v>
                </c:pt>
                <c:pt idx="176">
                  <c:v>34.06</c:v>
                </c:pt>
                <c:pt idx="177">
                  <c:v>35</c:v>
                </c:pt>
                <c:pt idx="178">
                  <c:v>35.82</c:v>
                </c:pt>
                <c:pt idx="179">
                  <c:v>36.53</c:v>
                </c:pt>
                <c:pt idx="180">
                  <c:v>37.08</c:v>
                </c:pt>
                <c:pt idx="181">
                  <c:v>37.58</c:v>
                </c:pt>
                <c:pt idx="182">
                  <c:v>37.950000000000003</c:v>
                </c:pt>
                <c:pt idx="183">
                  <c:v>38.229999999999997</c:v>
                </c:pt>
                <c:pt idx="184">
                  <c:v>38.43</c:v>
                </c:pt>
                <c:pt idx="185">
                  <c:v>38.6</c:v>
                </c:pt>
                <c:pt idx="186">
                  <c:v>38.72</c:v>
                </c:pt>
                <c:pt idx="187">
                  <c:v>38.799999999999997</c:v>
                </c:pt>
                <c:pt idx="188">
                  <c:v>38.82</c:v>
                </c:pt>
                <c:pt idx="189">
                  <c:v>38.81</c:v>
                </c:pt>
                <c:pt idx="190">
                  <c:v>38.840000000000003</c:v>
                </c:pt>
                <c:pt idx="191">
                  <c:v>38.909999999999997</c:v>
                </c:pt>
                <c:pt idx="192">
                  <c:v>38.97</c:v>
                </c:pt>
                <c:pt idx="193">
                  <c:v>39.06</c:v>
                </c:pt>
                <c:pt idx="194">
                  <c:v>39.17</c:v>
                </c:pt>
                <c:pt idx="195">
                  <c:v>39.25</c:v>
                </c:pt>
                <c:pt idx="196">
                  <c:v>39.299999999999997</c:v>
                </c:pt>
                <c:pt idx="197">
                  <c:v>39.299999999999997</c:v>
                </c:pt>
                <c:pt idx="198">
                  <c:v>39.31</c:v>
                </c:pt>
                <c:pt idx="199">
                  <c:v>39.25</c:v>
                </c:pt>
                <c:pt idx="200">
                  <c:v>39.17</c:v>
                </c:pt>
                <c:pt idx="201">
                  <c:v>39.07</c:v>
                </c:pt>
                <c:pt idx="202">
                  <c:v>38.950000000000003</c:v>
                </c:pt>
                <c:pt idx="203">
                  <c:v>38.840000000000003</c:v>
                </c:pt>
                <c:pt idx="204">
                  <c:v>38.729999999999997</c:v>
                </c:pt>
                <c:pt idx="205">
                  <c:v>38.61</c:v>
                </c:pt>
                <c:pt idx="206">
                  <c:v>38.479999999999997</c:v>
                </c:pt>
                <c:pt idx="207">
                  <c:v>38.35</c:v>
                </c:pt>
                <c:pt idx="208">
                  <c:v>38.21</c:v>
                </c:pt>
                <c:pt idx="209">
                  <c:v>38.119999999999997</c:v>
                </c:pt>
                <c:pt idx="210">
                  <c:v>37.950000000000003</c:v>
                </c:pt>
                <c:pt idx="211">
                  <c:v>37.76</c:v>
                </c:pt>
                <c:pt idx="212">
                  <c:v>37.6</c:v>
                </c:pt>
                <c:pt idx="213">
                  <c:v>37.51</c:v>
                </c:pt>
                <c:pt idx="214">
                  <c:v>37.450000000000003</c:v>
                </c:pt>
                <c:pt idx="215">
                  <c:v>37.42</c:v>
                </c:pt>
                <c:pt idx="216">
                  <c:v>37.380000000000003</c:v>
                </c:pt>
                <c:pt idx="217">
                  <c:v>37.39</c:v>
                </c:pt>
                <c:pt idx="218">
                  <c:v>37.44</c:v>
                </c:pt>
                <c:pt idx="219">
                  <c:v>37.51</c:v>
                </c:pt>
                <c:pt idx="220">
                  <c:v>37.590000000000003</c:v>
                </c:pt>
                <c:pt idx="221">
                  <c:v>37.65</c:v>
                </c:pt>
                <c:pt idx="222">
                  <c:v>37.700000000000003</c:v>
                </c:pt>
                <c:pt idx="223">
                  <c:v>37.75</c:v>
                </c:pt>
                <c:pt idx="224">
                  <c:v>37.79</c:v>
                </c:pt>
                <c:pt idx="225">
                  <c:v>37.85</c:v>
                </c:pt>
                <c:pt idx="226">
                  <c:v>37.880000000000003</c:v>
                </c:pt>
                <c:pt idx="227">
                  <c:v>37.92</c:v>
                </c:pt>
                <c:pt idx="228">
                  <c:v>37.96</c:v>
                </c:pt>
                <c:pt idx="229">
                  <c:v>38</c:v>
                </c:pt>
                <c:pt idx="230">
                  <c:v>38.04</c:v>
                </c:pt>
                <c:pt idx="231">
                  <c:v>38.1</c:v>
                </c:pt>
                <c:pt idx="232">
                  <c:v>38.19</c:v>
                </c:pt>
                <c:pt idx="233">
                  <c:v>38.29</c:v>
                </c:pt>
                <c:pt idx="234">
                  <c:v>38.43</c:v>
                </c:pt>
                <c:pt idx="235">
                  <c:v>38.619999999999997</c:v>
                </c:pt>
                <c:pt idx="236">
                  <c:v>38.83</c:v>
                </c:pt>
                <c:pt idx="237">
                  <c:v>39.15</c:v>
                </c:pt>
                <c:pt idx="238">
                  <c:v>39.42</c:v>
                </c:pt>
                <c:pt idx="239">
                  <c:v>39.58</c:v>
                </c:pt>
                <c:pt idx="240">
                  <c:v>39.72</c:v>
                </c:pt>
                <c:pt idx="241">
                  <c:v>39.880000000000003</c:v>
                </c:pt>
                <c:pt idx="242">
                  <c:v>40.049999999999997</c:v>
                </c:pt>
                <c:pt idx="243">
                  <c:v>40.229999999999997</c:v>
                </c:pt>
                <c:pt idx="244">
                  <c:v>40.369999999999997</c:v>
                </c:pt>
                <c:pt idx="245">
                  <c:v>40.5</c:v>
                </c:pt>
                <c:pt idx="246">
                  <c:v>40.6</c:v>
                </c:pt>
                <c:pt idx="247">
                  <c:v>40.71</c:v>
                </c:pt>
                <c:pt idx="248">
                  <c:v>40.82</c:v>
                </c:pt>
                <c:pt idx="249">
                  <c:v>40.909999999999997</c:v>
                </c:pt>
                <c:pt idx="250">
                  <c:v>40.96</c:v>
                </c:pt>
                <c:pt idx="251">
                  <c:v>40.96</c:v>
                </c:pt>
                <c:pt idx="252">
                  <c:v>40.98</c:v>
                </c:pt>
                <c:pt idx="253">
                  <c:v>40.99</c:v>
                </c:pt>
                <c:pt idx="254">
                  <c:v>40.950000000000003</c:v>
                </c:pt>
                <c:pt idx="255">
                  <c:v>40.92</c:v>
                </c:pt>
                <c:pt idx="256">
                  <c:v>40.909999999999997</c:v>
                </c:pt>
                <c:pt idx="257">
                  <c:v>40.909999999999997</c:v>
                </c:pt>
                <c:pt idx="258">
                  <c:v>40.93</c:v>
                </c:pt>
                <c:pt idx="259">
                  <c:v>40.909999999999997</c:v>
                </c:pt>
                <c:pt idx="260">
                  <c:v>40.9</c:v>
                </c:pt>
                <c:pt idx="261">
                  <c:v>40.92</c:v>
                </c:pt>
                <c:pt idx="262">
                  <c:v>40.950000000000003</c:v>
                </c:pt>
                <c:pt idx="263">
                  <c:v>40.98</c:v>
                </c:pt>
                <c:pt idx="264">
                  <c:v>41.03</c:v>
                </c:pt>
                <c:pt idx="265">
                  <c:v>41.09</c:v>
                </c:pt>
                <c:pt idx="266">
                  <c:v>41.17</c:v>
                </c:pt>
                <c:pt idx="267">
                  <c:v>41.28</c:v>
                </c:pt>
                <c:pt idx="268">
                  <c:v>41.37</c:v>
                </c:pt>
                <c:pt idx="269">
                  <c:v>41.45</c:v>
                </c:pt>
                <c:pt idx="270">
                  <c:v>41.51</c:v>
                </c:pt>
                <c:pt idx="271">
                  <c:v>41.56</c:v>
                </c:pt>
                <c:pt idx="272">
                  <c:v>41.6</c:v>
                </c:pt>
                <c:pt idx="273">
                  <c:v>41.62</c:v>
                </c:pt>
                <c:pt idx="274">
                  <c:v>41.63</c:v>
                </c:pt>
                <c:pt idx="275">
                  <c:v>41.64</c:v>
                </c:pt>
                <c:pt idx="276">
                  <c:v>41.65</c:v>
                </c:pt>
                <c:pt idx="277">
                  <c:v>41.65</c:v>
                </c:pt>
                <c:pt idx="278">
                  <c:v>41.65</c:v>
                </c:pt>
                <c:pt idx="279">
                  <c:v>41.62</c:v>
                </c:pt>
                <c:pt idx="280">
                  <c:v>41.58</c:v>
                </c:pt>
                <c:pt idx="281">
                  <c:v>41.53</c:v>
                </c:pt>
                <c:pt idx="282">
                  <c:v>41.46</c:v>
                </c:pt>
                <c:pt idx="283">
                  <c:v>41.37</c:v>
                </c:pt>
                <c:pt idx="284">
                  <c:v>41.27</c:v>
                </c:pt>
                <c:pt idx="285">
                  <c:v>41.16</c:v>
                </c:pt>
                <c:pt idx="286">
                  <c:v>41.04</c:v>
                </c:pt>
                <c:pt idx="287">
                  <c:v>40.94</c:v>
                </c:pt>
                <c:pt idx="288">
                  <c:v>40.86</c:v>
                </c:pt>
                <c:pt idx="289">
                  <c:v>40.79</c:v>
                </c:pt>
                <c:pt idx="290">
                  <c:v>40.71</c:v>
                </c:pt>
                <c:pt idx="291">
                  <c:v>40.659999999999997</c:v>
                </c:pt>
                <c:pt idx="292">
                  <c:v>40.61</c:v>
                </c:pt>
                <c:pt idx="293">
                  <c:v>40.56</c:v>
                </c:pt>
                <c:pt idx="294">
                  <c:v>40.479999999999997</c:v>
                </c:pt>
                <c:pt idx="295">
                  <c:v>40.4</c:v>
                </c:pt>
                <c:pt idx="296">
                  <c:v>40.29</c:v>
                </c:pt>
                <c:pt idx="297">
                  <c:v>40.18</c:v>
                </c:pt>
                <c:pt idx="298">
                  <c:v>40.07</c:v>
                </c:pt>
                <c:pt idx="299">
                  <c:v>39.99</c:v>
                </c:pt>
                <c:pt idx="300">
                  <c:v>39.92</c:v>
                </c:pt>
                <c:pt idx="301">
                  <c:v>39.840000000000003</c:v>
                </c:pt>
                <c:pt idx="302">
                  <c:v>39.799999999999997</c:v>
                </c:pt>
                <c:pt idx="303">
                  <c:v>39.75</c:v>
                </c:pt>
                <c:pt idx="304">
                  <c:v>39.72</c:v>
                </c:pt>
                <c:pt idx="305">
                  <c:v>39.69</c:v>
                </c:pt>
                <c:pt idx="306">
                  <c:v>39.67</c:v>
                </c:pt>
                <c:pt idx="307">
                  <c:v>39.659999999999997</c:v>
                </c:pt>
                <c:pt idx="308">
                  <c:v>39.68</c:v>
                </c:pt>
                <c:pt idx="309">
                  <c:v>39.71</c:v>
                </c:pt>
                <c:pt idx="310">
                  <c:v>39.76</c:v>
                </c:pt>
                <c:pt idx="311">
                  <c:v>39.840000000000003</c:v>
                </c:pt>
                <c:pt idx="312">
                  <c:v>39.950000000000003</c:v>
                </c:pt>
                <c:pt idx="313">
                  <c:v>40.04</c:v>
                </c:pt>
                <c:pt idx="314">
                  <c:v>40.119999999999997</c:v>
                </c:pt>
                <c:pt idx="315">
                  <c:v>40.19</c:v>
                </c:pt>
                <c:pt idx="316">
                  <c:v>40.22</c:v>
                </c:pt>
                <c:pt idx="317">
                  <c:v>40.25</c:v>
                </c:pt>
                <c:pt idx="318">
                  <c:v>40.25</c:v>
                </c:pt>
                <c:pt idx="319">
                  <c:v>40.26</c:v>
                </c:pt>
                <c:pt idx="320">
                  <c:v>40.26</c:v>
                </c:pt>
                <c:pt idx="321">
                  <c:v>40.270000000000003</c:v>
                </c:pt>
                <c:pt idx="322">
                  <c:v>40.29</c:v>
                </c:pt>
                <c:pt idx="323">
                  <c:v>40.25</c:v>
                </c:pt>
                <c:pt idx="324">
                  <c:v>40.200000000000003</c:v>
                </c:pt>
                <c:pt idx="325">
                  <c:v>40.15</c:v>
                </c:pt>
                <c:pt idx="326">
                  <c:v>40.1</c:v>
                </c:pt>
                <c:pt idx="327">
                  <c:v>40.1</c:v>
                </c:pt>
                <c:pt idx="328">
                  <c:v>40.1</c:v>
                </c:pt>
                <c:pt idx="329">
                  <c:v>40.1</c:v>
                </c:pt>
                <c:pt idx="330">
                  <c:v>40.08</c:v>
                </c:pt>
                <c:pt idx="331">
                  <c:v>40.14</c:v>
                </c:pt>
                <c:pt idx="332">
                  <c:v>40.15</c:v>
                </c:pt>
                <c:pt idx="333">
                  <c:v>40.130000000000003</c:v>
                </c:pt>
                <c:pt idx="334">
                  <c:v>40.119999999999997</c:v>
                </c:pt>
                <c:pt idx="335">
                  <c:v>40.090000000000003</c:v>
                </c:pt>
                <c:pt idx="336">
                  <c:v>40.01</c:v>
                </c:pt>
                <c:pt idx="337">
                  <c:v>39.96</c:v>
                </c:pt>
                <c:pt idx="338">
                  <c:v>39.94</c:v>
                </c:pt>
                <c:pt idx="339">
                  <c:v>39.89</c:v>
                </c:pt>
                <c:pt idx="340">
                  <c:v>39.81</c:v>
                </c:pt>
                <c:pt idx="341">
                  <c:v>39.72</c:v>
                </c:pt>
                <c:pt idx="342">
                  <c:v>39.630000000000003</c:v>
                </c:pt>
                <c:pt idx="343">
                  <c:v>39.56</c:v>
                </c:pt>
                <c:pt idx="344">
                  <c:v>39.51</c:v>
                </c:pt>
                <c:pt idx="345">
                  <c:v>39.479999999999997</c:v>
                </c:pt>
                <c:pt idx="346">
                  <c:v>39.46</c:v>
                </c:pt>
                <c:pt idx="347">
                  <c:v>39.47</c:v>
                </c:pt>
                <c:pt idx="348">
                  <c:v>39.46</c:v>
                </c:pt>
                <c:pt idx="349">
                  <c:v>39.46</c:v>
                </c:pt>
                <c:pt idx="350">
                  <c:v>39.46</c:v>
                </c:pt>
                <c:pt idx="351">
                  <c:v>39.479999999999997</c:v>
                </c:pt>
                <c:pt idx="352">
                  <c:v>39.549999999999997</c:v>
                </c:pt>
                <c:pt idx="353">
                  <c:v>39.630000000000003</c:v>
                </c:pt>
                <c:pt idx="354">
                  <c:v>39.74</c:v>
                </c:pt>
                <c:pt idx="355">
                  <c:v>39.79</c:v>
                </c:pt>
                <c:pt idx="356">
                  <c:v>39.81</c:v>
                </c:pt>
                <c:pt idx="357">
                  <c:v>39.83</c:v>
                </c:pt>
                <c:pt idx="358">
                  <c:v>39.83</c:v>
                </c:pt>
                <c:pt idx="359">
                  <c:v>39.82</c:v>
                </c:pt>
                <c:pt idx="360">
                  <c:v>39.81</c:v>
                </c:pt>
                <c:pt idx="361">
                  <c:v>39.83</c:v>
                </c:pt>
                <c:pt idx="362">
                  <c:v>39.86</c:v>
                </c:pt>
                <c:pt idx="363">
                  <c:v>39.950000000000003</c:v>
                </c:pt>
                <c:pt idx="364">
                  <c:v>40.049999999999997</c:v>
                </c:pt>
                <c:pt idx="365">
                  <c:v>40.14</c:v>
                </c:pt>
                <c:pt idx="366">
                  <c:v>40.22</c:v>
                </c:pt>
                <c:pt idx="367">
                  <c:v>40.25</c:v>
                </c:pt>
                <c:pt idx="368">
                  <c:v>40.229999999999997</c:v>
                </c:pt>
                <c:pt idx="369">
                  <c:v>40.18</c:v>
                </c:pt>
                <c:pt idx="370">
                  <c:v>40.1</c:v>
                </c:pt>
                <c:pt idx="371">
                  <c:v>40</c:v>
                </c:pt>
                <c:pt idx="372">
                  <c:v>39.9</c:v>
                </c:pt>
                <c:pt idx="373">
                  <c:v>39.79</c:v>
                </c:pt>
                <c:pt idx="374">
                  <c:v>39.659999999999997</c:v>
                </c:pt>
                <c:pt idx="375">
                  <c:v>39.5</c:v>
                </c:pt>
                <c:pt idx="376">
                  <c:v>39.28</c:v>
                </c:pt>
                <c:pt idx="377">
                  <c:v>39.04</c:v>
                </c:pt>
                <c:pt idx="378">
                  <c:v>38.78</c:v>
                </c:pt>
                <c:pt idx="379">
                  <c:v>38.58</c:v>
                </c:pt>
                <c:pt idx="380">
                  <c:v>38.44</c:v>
                </c:pt>
                <c:pt idx="381">
                  <c:v>38.32</c:v>
                </c:pt>
                <c:pt idx="382">
                  <c:v>38.21</c:v>
                </c:pt>
                <c:pt idx="383">
                  <c:v>38.14</c:v>
                </c:pt>
                <c:pt idx="384">
                  <c:v>38.090000000000003</c:v>
                </c:pt>
                <c:pt idx="385">
                  <c:v>38.08</c:v>
                </c:pt>
                <c:pt idx="386">
                  <c:v>38.06</c:v>
                </c:pt>
                <c:pt idx="387">
                  <c:v>38</c:v>
                </c:pt>
                <c:pt idx="388">
                  <c:v>37.93</c:v>
                </c:pt>
                <c:pt idx="389">
                  <c:v>37.85</c:v>
                </c:pt>
                <c:pt idx="390">
                  <c:v>37.74</c:v>
                </c:pt>
                <c:pt idx="391">
                  <c:v>37.630000000000003</c:v>
                </c:pt>
                <c:pt idx="392">
                  <c:v>37.53</c:v>
                </c:pt>
                <c:pt idx="393">
                  <c:v>37.42</c:v>
                </c:pt>
                <c:pt idx="394">
                  <c:v>37.32</c:v>
                </c:pt>
                <c:pt idx="395">
                  <c:v>37.200000000000003</c:v>
                </c:pt>
                <c:pt idx="396">
                  <c:v>37.06</c:v>
                </c:pt>
                <c:pt idx="397">
                  <c:v>36.93</c:v>
                </c:pt>
                <c:pt idx="398">
                  <c:v>36.83</c:v>
                </c:pt>
                <c:pt idx="399">
                  <c:v>36.729999999999997</c:v>
                </c:pt>
                <c:pt idx="400">
                  <c:v>36.65</c:v>
                </c:pt>
                <c:pt idx="401">
                  <c:v>36.58</c:v>
                </c:pt>
                <c:pt idx="402">
                  <c:v>36.53</c:v>
                </c:pt>
                <c:pt idx="403">
                  <c:v>36.51</c:v>
                </c:pt>
                <c:pt idx="404">
                  <c:v>36.479999999999997</c:v>
                </c:pt>
                <c:pt idx="405">
                  <c:v>36.44</c:v>
                </c:pt>
                <c:pt idx="406">
                  <c:v>36.39</c:v>
                </c:pt>
                <c:pt idx="407">
                  <c:v>36.39</c:v>
                </c:pt>
                <c:pt idx="408">
                  <c:v>36.380000000000003</c:v>
                </c:pt>
                <c:pt idx="409">
                  <c:v>36.36</c:v>
                </c:pt>
                <c:pt idx="410">
                  <c:v>36.36</c:v>
                </c:pt>
                <c:pt idx="411">
                  <c:v>36.369999999999997</c:v>
                </c:pt>
                <c:pt idx="412">
                  <c:v>36.42</c:v>
                </c:pt>
                <c:pt idx="413">
                  <c:v>36.450000000000003</c:v>
                </c:pt>
                <c:pt idx="414">
                  <c:v>36.479999999999997</c:v>
                </c:pt>
                <c:pt idx="415">
                  <c:v>36.53</c:v>
                </c:pt>
                <c:pt idx="416">
                  <c:v>36.56</c:v>
                </c:pt>
                <c:pt idx="417">
                  <c:v>36.58</c:v>
                </c:pt>
                <c:pt idx="418">
                  <c:v>36.619999999999997</c:v>
                </c:pt>
                <c:pt idx="419">
                  <c:v>36.659999999999997</c:v>
                </c:pt>
                <c:pt idx="420">
                  <c:v>36.6</c:v>
                </c:pt>
                <c:pt idx="421">
                  <c:v>36.51</c:v>
                </c:pt>
                <c:pt idx="422">
                  <c:v>36.39</c:v>
                </c:pt>
                <c:pt idx="423">
                  <c:v>36.229999999999997</c:v>
                </c:pt>
                <c:pt idx="424">
                  <c:v>36.04</c:v>
                </c:pt>
                <c:pt idx="425">
                  <c:v>35.81</c:v>
                </c:pt>
                <c:pt idx="426">
                  <c:v>35.549999999999997</c:v>
                </c:pt>
                <c:pt idx="427">
                  <c:v>35.229999999999997</c:v>
                </c:pt>
                <c:pt idx="428">
                  <c:v>34.92</c:v>
                </c:pt>
                <c:pt idx="429">
                  <c:v>34.61</c:v>
                </c:pt>
                <c:pt idx="430">
                  <c:v>34.29</c:v>
                </c:pt>
                <c:pt idx="431">
                  <c:v>34.020000000000003</c:v>
                </c:pt>
                <c:pt idx="432">
                  <c:v>33.799999999999997</c:v>
                </c:pt>
                <c:pt idx="433">
                  <c:v>33.58</c:v>
                </c:pt>
                <c:pt idx="434">
                  <c:v>33.33</c:v>
                </c:pt>
                <c:pt idx="435">
                  <c:v>33.03</c:v>
                </c:pt>
                <c:pt idx="436">
                  <c:v>32.74</c:v>
                </c:pt>
                <c:pt idx="437">
                  <c:v>32.409999999999997</c:v>
                </c:pt>
                <c:pt idx="438">
                  <c:v>32.06</c:v>
                </c:pt>
                <c:pt idx="439">
                  <c:v>31.65</c:v>
                </c:pt>
                <c:pt idx="440">
                  <c:v>31.24</c:v>
                </c:pt>
                <c:pt idx="441">
                  <c:v>30.8</c:v>
                </c:pt>
                <c:pt idx="442">
                  <c:v>30.33</c:v>
                </c:pt>
                <c:pt idx="443">
                  <c:v>29.83</c:v>
                </c:pt>
                <c:pt idx="444">
                  <c:v>29.32</c:v>
                </c:pt>
                <c:pt idx="445">
                  <c:v>28.78</c:v>
                </c:pt>
                <c:pt idx="446">
                  <c:v>28.19</c:v>
                </c:pt>
                <c:pt idx="447">
                  <c:v>27.59</c:v>
                </c:pt>
                <c:pt idx="448">
                  <c:v>26.99</c:v>
                </c:pt>
                <c:pt idx="449">
                  <c:v>26.37</c:v>
                </c:pt>
                <c:pt idx="450">
                  <c:v>25.73</c:v>
                </c:pt>
                <c:pt idx="451">
                  <c:v>25.07</c:v>
                </c:pt>
                <c:pt idx="452">
                  <c:v>24.39</c:v>
                </c:pt>
                <c:pt idx="453">
                  <c:v>23.71</c:v>
                </c:pt>
                <c:pt idx="454">
                  <c:v>23.01</c:v>
                </c:pt>
                <c:pt idx="455">
                  <c:v>22.25</c:v>
                </c:pt>
                <c:pt idx="456">
                  <c:v>21.48</c:v>
                </c:pt>
                <c:pt idx="457">
                  <c:v>20.7</c:v>
                </c:pt>
                <c:pt idx="458">
                  <c:v>19.899999999999999</c:v>
                </c:pt>
                <c:pt idx="459">
                  <c:v>19.100000000000001</c:v>
                </c:pt>
                <c:pt idx="460">
                  <c:v>18.3</c:v>
                </c:pt>
                <c:pt idx="461">
                  <c:v>17.489999999999998</c:v>
                </c:pt>
                <c:pt idx="462">
                  <c:v>16.7</c:v>
                </c:pt>
                <c:pt idx="463">
                  <c:v>15.93</c:v>
                </c:pt>
                <c:pt idx="464">
                  <c:v>15.2</c:v>
                </c:pt>
                <c:pt idx="465">
                  <c:v>14.44</c:v>
                </c:pt>
                <c:pt idx="466">
                  <c:v>13.65</c:v>
                </c:pt>
                <c:pt idx="467">
                  <c:v>12.93</c:v>
                </c:pt>
                <c:pt idx="468">
                  <c:v>12.25</c:v>
                </c:pt>
                <c:pt idx="469">
                  <c:v>11.59</c:v>
                </c:pt>
                <c:pt idx="470">
                  <c:v>10.95</c:v>
                </c:pt>
                <c:pt idx="471">
                  <c:v>10.34</c:v>
                </c:pt>
                <c:pt idx="472">
                  <c:v>9.76</c:v>
                </c:pt>
                <c:pt idx="473">
                  <c:v>9.2200000000000006</c:v>
                </c:pt>
                <c:pt idx="474">
                  <c:v>8.6999999999999993</c:v>
                </c:pt>
                <c:pt idx="475">
                  <c:v>8.2200000000000006</c:v>
                </c:pt>
                <c:pt idx="476">
                  <c:v>7.77</c:v>
                </c:pt>
                <c:pt idx="477">
                  <c:v>7.31</c:v>
                </c:pt>
                <c:pt idx="478">
                  <c:v>6.88</c:v>
                </c:pt>
                <c:pt idx="479">
                  <c:v>6.47</c:v>
                </c:pt>
                <c:pt idx="480">
                  <c:v>6.1</c:v>
                </c:pt>
                <c:pt idx="481">
                  <c:v>5.76</c:v>
                </c:pt>
                <c:pt idx="482">
                  <c:v>5.46</c:v>
                </c:pt>
                <c:pt idx="483">
                  <c:v>5.2</c:v>
                </c:pt>
                <c:pt idx="484">
                  <c:v>4.97</c:v>
                </c:pt>
                <c:pt idx="485">
                  <c:v>4.75</c:v>
                </c:pt>
                <c:pt idx="486">
                  <c:v>4.53</c:v>
                </c:pt>
                <c:pt idx="487">
                  <c:v>4.32</c:v>
                </c:pt>
                <c:pt idx="488">
                  <c:v>4.1399999999999997</c:v>
                </c:pt>
                <c:pt idx="489">
                  <c:v>3.97</c:v>
                </c:pt>
                <c:pt idx="490">
                  <c:v>3.83</c:v>
                </c:pt>
                <c:pt idx="491">
                  <c:v>3.69</c:v>
                </c:pt>
                <c:pt idx="492">
                  <c:v>3.56</c:v>
                </c:pt>
                <c:pt idx="493">
                  <c:v>3.44</c:v>
                </c:pt>
                <c:pt idx="494">
                  <c:v>3.33</c:v>
                </c:pt>
                <c:pt idx="495">
                  <c:v>3.24</c:v>
                </c:pt>
                <c:pt idx="496">
                  <c:v>3.17</c:v>
                </c:pt>
                <c:pt idx="497">
                  <c:v>3.1</c:v>
                </c:pt>
                <c:pt idx="498">
                  <c:v>3.03</c:v>
                </c:pt>
                <c:pt idx="499">
                  <c:v>2.96</c:v>
                </c:pt>
                <c:pt idx="500">
                  <c:v>2.9</c:v>
                </c:pt>
                <c:pt idx="501">
                  <c:v>2.83</c:v>
                </c:pt>
                <c:pt idx="502">
                  <c:v>2.76</c:v>
                </c:pt>
                <c:pt idx="503">
                  <c:v>2.68</c:v>
                </c:pt>
                <c:pt idx="504">
                  <c:v>2.59</c:v>
                </c:pt>
                <c:pt idx="505">
                  <c:v>2.52</c:v>
                </c:pt>
                <c:pt idx="506">
                  <c:v>2.44</c:v>
                </c:pt>
                <c:pt idx="507">
                  <c:v>2.37</c:v>
                </c:pt>
                <c:pt idx="508">
                  <c:v>2.29</c:v>
                </c:pt>
                <c:pt idx="509">
                  <c:v>2.23</c:v>
                </c:pt>
                <c:pt idx="510">
                  <c:v>2.17</c:v>
                </c:pt>
                <c:pt idx="511">
                  <c:v>2.13</c:v>
                </c:pt>
                <c:pt idx="512">
                  <c:v>2.09</c:v>
                </c:pt>
                <c:pt idx="513">
                  <c:v>2.06</c:v>
                </c:pt>
                <c:pt idx="514">
                  <c:v>2.04</c:v>
                </c:pt>
                <c:pt idx="515">
                  <c:v>2.0299999999999998</c:v>
                </c:pt>
                <c:pt idx="516">
                  <c:v>2.04</c:v>
                </c:pt>
                <c:pt idx="517">
                  <c:v>2.06</c:v>
                </c:pt>
                <c:pt idx="518">
                  <c:v>2.0699999999999998</c:v>
                </c:pt>
                <c:pt idx="519">
                  <c:v>2.1</c:v>
                </c:pt>
                <c:pt idx="520">
                  <c:v>2.14</c:v>
                </c:pt>
                <c:pt idx="521">
                  <c:v>2.1800000000000002</c:v>
                </c:pt>
                <c:pt idx="522">
                  <c:v>2.2200000000000002</c:v>
                </c:pt>
                <c:pt idx="523">
                  <c:v>2.25</c:v>
                </c:pt>
                <c:pt idx="524">
                  <c:v>2.29</c:v>
                </c:pt>
                <c:pt idx="525">
                  <c:v>2.31</c:v>
                </c:pt>
                <c:pt idx="526">
                  <c:v>2.33</c:v>
                </c:pt>
                <c:pt idx="527">
                  <c:v>2.34</c:v>
                </c:pt>
                <c:pt idx="528">
                  <c:v>2.34</c:v>
                </c:pt>
                <c:pt idx="529">
                  <c:v>2.35</c:v>
                </c:pt>
                <c:pt idx="530">
                  <c:v>2.34</c:v>
                </c:pt>
                <c:pt idx="531">
                  <c:v>2.3199999999999998</c:v>
                </c:pt>
                <c:pt idx="532">
                  <c:v>2.2999999999999998</c:v>
                </c:pt>
                <c:pt idx="533">
                  <c:v>2.2799999999999998</c:v>
                </c:pt>
                <c:pt idx="534">
                  <c:v>2.2599999999999998</c:v>
                </c:pt>
                <c:pt idx="535">
                  <c:v>2.25</c:v>
                </c:pt>
                <c:pt idx="536">
                  <c:v>2.23</c:v>
                </c:pt>
                <c:pt idx="537">
                  <c:v>2.2000000000000002</c:v>
                </c:pt>
                <c:pt idx="538">
                  <c:v>2.15</c:v>
                </c:pt>
                <c:pt idx="539">
                  <c:v>2.11</c:v>
                </c:pt>
                <c:pt idx="540">
                  <c:v>2.0699999999999998</c:v>
                </c:pt>
                <c:pt idx="541">
                  <c:v>2.04</c:v>
                </c:pt>
                <c:pt idx="542">
                  <c:v>2</c:v>
                </c:pt>
                <c:pt idx="543">
                  <c:v>1.97</c:v>
                </c:pt>
                <c:pt idx="544">
                  <c:v>1.92</c:v>
                </c:pt>
                <c:pt idx="545">
                  <c:v>1.87</c:v>
                </c:pt>
                <c:pt idx="546">
                  <c:v>1.82</c:v>
                </c:pt>
                <c:pt idx="547">
                  <c:v>1.77</c:v>
                </c:pt>
                <c:pt idx="548">
                  <c:v>1.73</c:v>
                </c:pt>
                <c:pt idx="549">
                  <c:v>1.69</c:v>
                </c:pt>
                <c:pt idx="550">
                  <c:v>1.65</c:v>
                </c:pt>
                <c:pt idx="551">
                  <c:v>1.62</c:v>
                </c:pt>
                <c:pt idx="552">
                  <c:v>1.61</c:v>
                </c:pt>
                <c:pt idx="553">
                  <c:v>1.6</c:v>
                </c:pt>
                <c:pt idx="554">
                  <c:v>1.58</c:v>
                </c:pt>
                <c:pt idx="555">
                  <c:v>1.57</c:v>
                </c:pt>
                <c:pt idx="556">
                  <c:v>1.55</c:v>
                </c:pt>
                <c:pt idx="557">
                  <c:v>1.54</c:v>
                </c:pt>
                <c:pt idx="558">
                  <c:v>1.54</c:v>
                </c:pt>
                <c:pt idx="559">
                  <c:v>1.57</c:v>
                </c:pt>
                <c:pt idx="560">
                  <c:v>1.62</c:v>
                </c:pt>
                <c:pt idx="561">
                  <c:v>1.68</c:v>
                </c:pt>
                <c:pt idx="562">
                  <c:v>1.75</c:v>
                </c:pt>
                <c:pt idx="563">
                  <c:v>1.81</c:v>
                </c:pt>
                <c:pt idx="564">
                  <c:v>1.89</c:v>
                </c:pt>
                <c:pt idx="565">
                  <c:v>1.96</c:v>
                </c:pt>
                <c:pt idx="566">
                  <c:v>2.0099999999999998</c:v>
                </c:pt>
                <c:pt idx="567">
                  <c:v>2.06</c:v>
                </c:pt>
                <c:pt idx="568">
                  <c:v>2.12</c:v>
                </c:pt>
                <c:pt idx="569">
                  <c:v>2.1800000000000002</c:v>
                </c:pt>
                <c:pt idx="570">
                  <c:v>2.25</c:v>
                </c:pt>
                <c:pt idx="571">
                  <c:v>2.3199999999999998</c:v>
                </c:pt>
                <c:pt idx="572">
                  <c:v>2.37</c:v>
                </c:pt>
                <c:pt idx="573">
                  <c:v>2.41</c:v>
                </c:pt>
                <c:pt idx="574">
                  <c:v>2.46</c:v>
                </c:pt>
                <c:pt idx="575">
                  <c:v>2.4900000000000002</c:v>
                </c:pt>
                <c:pt idx="576">
                  <c:v>2.5099999999999998</c:v>
                </c:pt>
                <c:pt idx="577">
                  <c:v>2.52</c:v>
                </c:pt>
                <c:pt idx="578">
                  <c:v>2.52</c:v>
                </c:pt>
                <c:pt idx="579">
                  <c:v>2.5299999999999998</c:v>
                </c:pt>
                <c:pt idx="580">
                  <c:v>2.5499999999999998</c:v>
                </c:pt>
                <c:pt idx="581">
                  <c:v>2.59</c:v>
                </c:pt>
                <c:pt idx="582">
                  <c:v>2.64</c:v>
                </c:pt>
                <c:pt idx="583">
                  <c:v>2.66</c:v>
                </c:pt>
                <c:pt idx="584">
                  <c:v>2.65</c:v>
                </c:pt>
                <c:pt idx="585">
                  <c:v>2.63</c:v>
                </c:pt>
                <c:pt idx="586">
                  <c:v>2.6</c:v>
                </c:pt>
                <c:pt idx="587">
                  <c:v>2.5499999999999998</c:v>
                </c:pt>
                <c:pt idx="588">
                  <c:v>2.5299999999999998</c:v>
                </c:pt>
                <c:pt idx="589">
                  <c:v>2.5299999999999998</c:v>
                </c:pt>
                <c:pt idx="590">
                  <c:v>2.54</c:v>
                </c:pt>
                <c:pt idx="591">
                  <c:v>2.56</c:v>
                </c:pt>
                <c:pt idx="592">
                  <c:v>2.58</c:v>
                </c:pt>
                <c:pt idx="593">
                  <c:v>2.6</c:v>
                </c:pt>
                <c:pt idx="594">
                  <c:v>2.62</c:v>
                </c:pt>
                <c:pt idx="595">
                  <c:v>2.64</c:v>
                </c:pt>
                <c:pt idx="596">
                  <c:v>2.65</c:v>
                </c:pt>
                <c:pt idx="597">
                  <c:v>2.65</c:v>
                </c:pt>
                <c:pt idx="598">
                  <c:v>2.64</c:v>
                </c:pt>
                <c:pt idx="599">
                  <c:v>2.63</c:v>
                </c:pt>
                <c:pt idx="600">
                  <c:v>2.61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-0.04</c:v>
                </c:pt>
                <c:pt idx="1">
                  <c:v>-0.02</c:v>
                </c:pt>
                <c:pt idx="2">
                  <c:v>-0.01</c:v>
                </c:pt>
                <c:pt idx="3">
                  <c:v>0</c:v>
                </c:pt>
                <c:pt idx="4">
                  <c:v>0.02</c:v>
                </c:pt>
                <c:pt idx="5">
                  <c:v>0.04</c:v>
                </c:pt>
                <c:pt idx="6">
                  <c:v>0.06</c:v>
                </c:pt>
                <c:pt idx="7">
                  <c:v>0.08</c:v>
                </c:pt>
                <c:pt idx="8">
                  <c:v>0.1</c:v>
                </c:pt>
                <c:pt idx="9">
                  <c:v>0.12</c:v>
                </c:pt>
                <c:pt idx="10">
                  <c:v>0.13</c:v>
                </c:pt>
                <c:pt idx="11">
                  <c:v>0.14000000000000001</c:v>
                </c:pt>
                <c:pt idx="12">
                  <c:v>0.15</c:v>
                </c:pt>
                <c:pt idx="13">
                  <c:v>0.15</c:v>
                </c:pt>
                <c:pt idx="14">
                  <c:v>0.14000000000000001</c:v>
                </c:pt>
                <c:pt idx="15">
                  <c:v>0.13</c:v>
                </c:pt>
                <c:pt idx="16">
                  <c:v>0.13</c:v>
                </c:pt>
                <c:pt idx="17">
                  <c:v>0.12</c:v>
                </c:pt>
                <c:pt idx="18">
                  <c:v>0.12</c:v>
                </c:pt>
                <c:pt idx="19">
                  <c:v>0.11</c:v>
                </c:pt>
                <c:pt idx="20">
                  <c:v>0.11</c:v>
                </c:pt>
                <c:pt idx="21">
                  <c:v>0.1</c:v>
                </c:pt>
                <c:pt idx="22">
                  <c:v>0.1</c:v>
                </c:pt>
                <c:pt idx="23">
                  <c:v>0.09</c:v>
                </c:pt>
                <c:pt idx="24">
                  <c:v>0.08</c:v>
                </c:pt>
                <c:pt idx="25">
                  <c:v>0.08</c:v>
                </c:pt>
                <c:pt idx="26">
                  <c:v>7.0000000000000007E-2</c:v>
                </c:pt>
                <c:pt idx="27">
                  <c:v>0.05</c:v>
                </c:pt>
                <c:pt idx="28">
                  <c:v>0.04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0.02</c:v>
                </c:pt>
                <c:pt idx="33">
                  <c:v>0.02</c:v>
                </c:pt>
                <c:pt idx="34">
                  <c:v>0.02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</c:v>
                </c:pt>
                <c:pt idx="39">
                  <c:v>-0.01</c:v>
                </c:pt>
                <c:pt idx="40">
                  <c:v>-0.03</c:v>
                </c:pt>
                <c:pt idx="41">
                  <c:v>-0.04</c:v>
                </c:pt>
                <c:pt idx="42">
                  <c:v>-0.05</c:v>
                </c:pt>
                <c:pt idx="43">
                  <c:v>-0.05</c:v>
                </c:pt>
                <c:pt idx="44">
                  <c:v>-0.06</c:v>
                </c:pt>
                <c:pt idx="45">
                  <c:v>-0.06</c:v>
                </c:pt>
                <c:pt idx="46">
                  <c:v>-0.08</c:v>
                </c:pt>
                <c:pt idx="47">
                  <c:v>-0.09</c:v>
                </c:pt>
                <c:pt idx="48">
                  <c:v>-0.1</c:v>
                </c:pt>
                <c:pt idx="49">
                  <c:v>-0.11</c:v>
                </c:pt>
                <c:pt idx="50">
                  <c:v>-0.13</c:v>
                </c:pt>
                <c:pt idx="51">
                  <c:v>-0.13</c:v>
                </c:pt>
                <c:pt idx="52">
                  <c:v>-0.13</c:v>
                </c:pt>
                <c:pt idx="53">
                  <c:v>-0.14000000000000001</c:v>
                </c:pt>
                <c:pt idx="54">
                  <c:v>-0.14000000000000001</c:v>
                </c:pt>
                <c:pt idx="55">
                  <c:v>-0.14000000000000001</c:v>
                </c:pt>
                <c:pt idx="56">
                  <c:v>-0.14000000000000001</c:v>
                </c:pt>
                <c:pt idx="57">
                  <c:v>-0.14000000000000001</c:v>
                </c:pt>
                <c:pt idx="58">
                  <c:v>-0.15</c:v>
                </c:pt>
                <c:pt idx="59">
                  <c:v>-0.15</c:v>
                </c:pt>
                <c:pt idx="60">
                  <c:v>-0.16</c:v>
                </c:pt>
                <c:pt idx="61">
                  <c:v>-0.17</c:v>
                </c:pt>
                <c:pt idx="62">
                  <c:v>-0.18</c:v>
                </c:pt>
                <c:pt idx="63">
                  <c:v>-0.18</c:v>
                </c:pt>
                <c:pt idx="64">
                  <c:v>-0.19</c:v>
                </c:pt>
                <c:pt idx="65">
                  <c:v>-0.19</c:v>
                </c:pt>
                <c:pt idx="66">
                  <c:v>-0.2</c:v>
                </c:pt>
                <c:pt idx="67">
                  <c:v>-0.22</c:v>
                </c:pt>
                <c:pt idx="68">
                  <c:v>-0.23</c:v>
                </c:pt>
                <c:pt idx="69">
                  <c:v>-0.24</c:v>
                </c:pt>
                <c:pt idx="70">
                  <c:v>-0.25</c:v>
                </c:pt>
                <c:pt idx="71">
                  <c:v>-0.25</c:v>
                </c:pt>
                <c:pt idx="72">
                  <c:v>-0.26</c:v>
                </c:pt>
                <c:pt idx="73">
                  <c:v>-0.26</c:v>
                </c:pt>
                <c:pt idx="74">
                  <c:v>-0.27</c:v>
                </c:pt>
                <c:pt idx="75">
                  <c:v>-0.27</c:v>
                </c:pt>
                <c:pt idx="76">
                  <c:v>-0.28000000000000003</c:v>
                </c:pt>
                <c:pt idx="77">
                  <c:v>-0.28000000000000003</c:v>
                </c:pt>
                <c:pt idx="78">
                  <c:v>-0.28000000000000003</c:v>
                </c:pt>
                <c:pt idx="79">
                  <c:v>-0.28999999999999998</c:v>
                </c:pt>
                <c:pt idx="80">
                  <c:v>-0.3</c:v>
                </c:pt>
                <c:pt idx="81">
                  <c:v>-0.31</c:v>
                </c:pt>
                <c:pt idx="82">
                  <c:v>-0.32</c:v>
                </c:pt>
                <c:pt idx="83">
                  <c:v>-0.33</c:v>
                </c:pt>
                <c:pt idx="84">
                  <c:v>-0.35</c:v>
                </c:pt>
                <c:pt idx="85">
                  <c:v>-0.36</c:v>
                </c:pt>
                <c:pt idx="86">
                  <c:v>-0.38</c:v>
                </c:pt>
                <c:pt idx="87">
                  <c:v>-0.4</c:v>
                </c:pt>
                <c:pt idx="88">
                  <c:v>-0.41</c:v>
                </c:pt>
                <c:pt idx="89">
                  <c:v>-0.43</c:v>
                </c:pt>
                <c:pt idx="90">
                  <c:v>-0.46</c:v>
                </c:pt>
                <c:pt idx="91">
                  <c:v>-0.48</c:v>
                </c:pt>
                <c:pt idx="92">
                  <c:v>-0.49</c:v>
                </c:pt>
                <c:pt idx="93">
                  <c:v>-0.5</c:v>
                </c:pt>
                <c:pt idx="94">
                  <c:v>-0.51</c:v>
                </c:pt>
                <c:pt idx="95">
                  <c:v>-0.52</c:v>
                </c:pt>
                <c:pt idx="96">
                  <c:v>-0.53</c:v>
                </c:pt>
                <c:pt idx="97">
                  <c:v>-0.54</c:v>
                </c:pt>
                <c:pt idx="98">
                  <c:v>-0.54</c:v>
                </c:pt>
                <c:pt idx="99">
                  <c:v>-0.55000000000000004</c:v>
                </c:pt>
                <c:pt idx="100">
                  <c:v>-0.56000000000000005</c:v>
                </c:pt>
                <c:pt idx="101">
                  <c:v>-0.56000000000000005</c:v>
                </c:pt>
                <c:pt idx="102">
                  <c:v>-0.56999999999999995</c:v>
                </c:pt>
                <c:pt idx="103">
                  <c:v>-0.57999999999999996</c:v>
                </c:pt>
                <c:pt idx="104">
                  <c:v>-0.57999999999999996</c:v>
                </c:pt>
                <c:pt idx="105">
                  <c:v>-0.59</c:v>
                </c:pt>
                <c:pt idx="106">
                  <c:v>-0.6</c:v>
                </c:pt>
                <c:pt idx="107">
                  <c:v>-0.6</c:v>
                </c:pt>
                <c:pt idx="108">
                  <c:v>-0.61</c:v>
                </c:pt>
                <c:pt idx="109">
                  <c:v>-0.61</c:v>
                </c:pt>
                <c:pt idx="110">
                  <c:v>-0.62</c:v>
                </c:pt>
                <c:pt idx="111">
                  <c:v>-0.62</c:v>
                </c:pt>
                <c:pt idx="112">
                  <c:v>-0.62</c:v>
                </c:pt>
                <c:pt idx="113">
                  <c:v>-0.61</c:v>
                </c:pt>
                <c:pt idx="114">
                  <c:v>-0.6</c:v>
                </c:pt>
                <c:pt idx="115">
                  <c:v>-0.59</c:v>
                </c:pt>
                <c:pt idx="116">
                  <c:v>-0.57999999999999996</c:v>
                </c:pt>
                <c:pt idx="117">
                  <c:v>-0.57999999999999996</c:v>
                </c:pt>
                <c:pt idx="118">
                  <c:v>-0.56999999999999995</c:v>
                </c:pt>
                <c:pt idx="119">
                  <c:v>-0.55000000000000004</c:v>
                </c:pt>
                <c:pt idx="120">
                  <c:v>-0.51</c:v>
                </c:pt>
                <c:pt idx="121">
                  <c:v>-0.5</c:v>
                </c:pt>
                <c:pt idx="122">
                  <c:v>-0.48</c:v>
                </c:pt>
                <c:pt idx="123">
                  <c:v>-0.45</c:v>
                </c:pt>
                <c:pt idx="124">
                  <c:v>-0.41</c:v>
                </c:pt>
                <c:pt idx="125">
                  <c:v>-0.38</c:v>
                </c:pt>
                <c:pt idx="126">
                  <c:v>-0.35</c:v>
                </c:pt>
                <c:pt idx="127">
                  <c:v>-0.31</c:v>
                </c:pt>
                <c:pt idx="128">
                  <c:v>-0.27</c:v>
                </c:pt>
                <c:pt idx="129">
                  <c:v>-0.23</c:v>
                </c:pt>
                <c:pt idx="130">
                  <c:v>-0.2</c:v>
                </c:pt>
                <c:pt idx="131">
                  <c:v>-0.17</c:v>
                </c:pt>
                <c:pt idx="132">
                  <c:v>-0.14000000000000001</c:v>
                </c:pt>
                <c:pt idx="133">
                  <c:v>-0.12</c:v>
                </c:pt>
                <c:pt idx="134">
                  <c:v>-0.1</c:v>
                </c:pt>
                <c:pt idx="135">
                  <c:v>-0.08</c:v>
                </c:pt>
                <c:pt idx="136">
                  <c:v>-7.0000000000000007E-2</c:v>
                </c:pt>
                <c:pt idx="137">
                  <c:v>-0.05</c:v>
                </c:pt>
                <c:pt idx="138">
                  <c:v>-0.03</c:v>
                </c:pt>
                <c:pt idx="139">
                  <c:v>-0.01</c:v>
                </c:pt>
                <c:pt idx="140">
                  <c:v>0.01</c:v>
                </c:pt>
                <c:pt idx="141">
                  <c:v>0.04</c:v>
                </c:pt>
                <c:pt idx="142">
                  <c:v>0.09</c:v>
                </c:pt>
                <c:pt idx="143">
                  <c:v>0.15</c:v>
                </c:pt>
                <c:pt idx="144">
                  <c:v>0.21</c:v>
                </c:pt>
                <c:pt idx="145">
                  <c:v>0.26</c:v>
                </c:pt>
                <c:pt idx="146">
                  <c:v>0.32</c:v>
                </c:pt>
                <c:pt idx="147">
                  <c:v>0.39</c:v>
                </c:pt>
                <c:pt idx="148">
                  <c:v>0.44</c:v>
                </c:pt>
                <c:pt idx="149">
                  <c:v>0.51</c:v>
                </c:pt>
                <c:pt idx="150">
                  <c:v>0.56000000000000005</c:v>
                </c:pt>
                <c:pt idx="151">
                  <c:v>0.63</c:v>
                </c:pt>
                <c:pt idx="152">
                  <c:v>0.69</c:v>
                </c:pt>
                <c:pt idx="153">
                  <c:v>0.74</c:v>
                </c:pt>
                <c:pt idx="154">
                  <c:v>0.8</c:v>
                </c:pt>
                <c:pt idx="155">
                  <c:v>0.87</c:v>
                </c:pt>
                <c:pt idx="156">
                  <c:v>0.93</c:v>
                </c:pt>
                <c:pt idx="157">
                  <c:v>0.99</c:v>
                </c:pt>
                <c:pt idx="158">
                  <c:v>1.05</c:v>
                </c:pt>
                <c:pt idx="159">
                  <c:v>1.1200000000000001</c:v>
                </c:pt>
                <c:pt idx="160">
                  <c:v>1.18</c:v>
                </c:pt>
                <c:pt idx="161">
                  <c:v>1.25</c:v>
                </c:pt>
                <c:pt idx="162">
                  <c:v>1.32</c:v>
                </c:pt>
                <c:pt idx="163">
                  <c:v>1.39</c:v>
                </c:pt>
                <c:pt idx="164">
                  <c:v>1.47</c:v>
                </c:pt>
                <c:pt idx="165">
                  <c:v>1.55</c:v>
                </c:pt>
                <c:pt idx="166">
                  <c:v>1.64</c:v>
                </c:pt>
                <c:pt idx="167">
                  <c:v>1.73</c:v>
                </c:pt>
                <c:pt idx="168">
                  <c:v>1.83</c:v>
                </c:pt>
                <c:pt idx="169">
                  <c:v>1.94</c:v>
                </c:pt>
                <c:pt idx="170">
                  <c:v>2.0299999999999998</c:v>
                </c:pt>
                <c:pt idx="171">
                  <c:v>2.12</c:v>
                </c:pt>
                <c:pt idx="172">
                  <c:v>2.23</c:v>
                </c:pt>
                <c:pt idx="173">
                  <c:v>2.35</c:v>
                </c:pt>
                <c:pt idx="174">
                  <c:v>2.4900000000000002</c:v>
                </c:pt>
                <c:pt idx="175">
                  <c:v>2.64</c:v>
                </c:pt>
                <c:pt idx="176">
                  <c:v>2.79</c:v>
                </c:pt>
                <c:pt idx="177">
                  <c:v>2.94</c:v>
                </c:pt>
                <c:pt idx="178">
                  <c:v>3.07</c:v>
                </c:pt>
                <c:pt idx="179">
                  <c:v>3.23</c:v>
                </c:pt>
                <c:pt idx="180">
                  <c:v>3.35</c:v>
                </c:pt>
                <c:pt idx="181">
                  <c:v>3.45</c:v>
                </c:pt>
                <c:pt idx="182">
                  <c:v>3.55</c:v>
                </c:pt>
                <c:pt idx="183">
                  <c:v>3.61</c:v>
                </c:pt>
                <c:pt idx="184">
                  <c:v>3.65</c:v>
                </c:pt>
                <c:pt idx="185">
                  <c:v>3.68</c:v>
                </c:pt>
                <c:pt idx="186">
                  <c:v>3.68</c:v>
                </c:pt>
                <c:pt idx="187">
                  <c:v>3.65</c:v>
                </c:pt>
                <c:pt idx="188">
                  <c:v>3.59</c:v>
                </c:pt>
                <c:pt idx="189">
                  <c:v>3.51</c:v>
                </c:pt>
                <c:pt idx="190">
                  <c:v>3.46</c:v>
                </c:pt>
                <c:pt idx="191">
                  <c:v>3.41</c:v>
                </c:pt>
                <c:pt idx="192">
                  <c:v>3.36</c:v>
                </c:pt>
                <c:pt idx="193">
                  <c:v>3.32</c:v>
                </c:pt>
                <c:pt idx="194">
                  <c:v>3.31</c:v>
                </c:pt>
                <c:pt idx="195">
                  <c:v>3.29</c:v>
                </c:pt>
                <c:pt idx="196">
                  <c:v>3.27</c:v>
                </c:pt>
                <c:pt idx="197">
                  <c:v>3.24</c:v>
                </c:pt>
                <c:pt idx="198">
                  <c:v>3.21</c:v>
                </c:pt>
                <c:pt idx="199">
                  <c:v>3.16</c:v>
                </c:pt>
                <c:pt idx="200">
                  <c:v>3.12</c:v>
                </c:pt>
                <c:pt idx="201">
                  <c:v>3.07</c:v>
                </c:pt>
                <c:pt idx="202">
                  <c:v>3.03</c:v>
                </c:pt>
                <c:pt idx="203">
                  <c:v>2.99</c:v>
                </c:pt>
                <c:pt idx="204">
                  <c:v>2.97</c:v>
                </c:pt>
                <c:pt idx="205">
                  <c:v>2.92</c:v>
                </c:pt>
                <c:pt idx="206">
                  <c:v>2.88</c:v>
                </c:pt>
                <c:pt idx="207">
                  <c:v>2.83</c:v>
                </c:pt>
                <c:pt idx="208">
                  <c:v>2.79</c:v>
                </c:pt>
                <c:pt idx="209">
                  <c:v>2.73</c:v>
                </c:pt>
                <c:pt idx="210">
                  <c:v>2.64</c:v>
                </c:pt>
                <c:pt idx="211">
                  <c:v>2.57</c:v>
                </c:pt>
                <c:pt idx="212">
                  <c:v>2.5099999999999998</c:v>
                </c:pt>
                <c:pt idx="213">
                  <c:v>2.46</c:v>
                </c:pt>
                <c:pt idx="214">
                  <c:v>2.42</c:v>
                </c:pt>
                <c:pt idx="215">
                  <c:v>2.39</c:v>
                </c:pt>
                <c:pt idx="216">
                  <c:v>2.35</c:v>
                </c:pt>
                <c:pt idx="217">
                  <c:v>2.31</c:v>
                </c:pt>
                <c:pt idx="218">
                  <c:v>2.2799999999999998</c:v>
                </c:pt>
                <c:pt idx="219">
                  <c:v>2.27</c:v>
                </c:pt>
                <c:pt idx="220">
                  <c:v>2.2599999999999998</c:v>
                </c:pt>
                <c:pt idx="221">
                  <c:v>2.25</c:v>
                </c:pt>
                <c:pt idx="222">
                  <c:v>2.2200000000000002</c:v>
                </c:pt>
                <c:pt idx="223">
                  <c:v>2.2000000000000002</c:v>
                </c:pt>
                <c:pt idx="224">
                  <c:v>2.1800000000000002</c:v>
                </c:pt>
                <c:pt idx="225">
                  <c:v>2.15</c:v>
                </c:pt>
                <c:pt idx="226">
                  <c:v>2.12</c:v>
                </c:pt>
                <c:pt idx="227">
                  <c:v>2.1</c:v>
                </c:pt>
                <c:pt idx="228">
                  <c:v>2.0699999999999998</c:v>
                </c:pt>
                <c:pt idx="229">
                  <c:v>2.04</c:v>
                </c:pt>
                <c:pt idx="230">
                  <c:v>2.02</c:v>
                </c:pt>
                <c:pt idx="231">
                  <c:v>2.0099999999999998</c:v>
                </c:pt>
                <c:pt idx="232">
                  <c:v>2</c:v>
                </c:pt>
                <c:pt idx="233">
                  <c:v>1.99</c:v>
                </c:pt>
                <c:pt idx="234">
                  <c:v>1.99</c:v>
                </c:pt>
                <c:pt idx="235">
                  <c:v>1.98</c:v>
                </c:pt>
                <c:pt idx="236">
                  <c:v>1.95</c:v>
                </c:pt>
                <c:pt idx="237">
                  <c:v>1.94</c:v>
                </c:pt>
                <c:pt idx="238">
                  <c:v>1.97</c:v>
                </c:pt>
                <c:pt idx="239">
                  <c:v>2</c:v>
                </c:pt>
                <c:pt idx="240">
                  <c:v>2.0299999999999998</c:v>
                </c:pt>
                <c:pt idx="241">
                  <c:v>2.0499999999999998</c:v>
                </c:pt>
                <c:pt idx="242">
                  <c:v>2.0699999999999998</c:v>
                </c:pt>
                <c:pt idx="243">
                  <c:v>2.08</c:v>
                </c:pt>
                <c:pt idx="244">
                  <c:v>2.11</c:v>
                </c:pt>
                <c:pt idx="245">
                  <c:v>2.14</c:v>
                </c:pt>
                <c:pt idx="246">
                  <c:v>2.17</c:v>
                </c:pt>
                <c:pt idx="247">
                  <c:v>2.17</c:v>
                </c:pt>
                <c:pt idx="248">
                  <c:v>2.1800000000000002</c:v>
                </c:pt>
                <c:pt idx="249">
                  <c:v>2.2000000000000002</c:v>
                </c:pt>
                <c:pt idx="250">
                  <c:v>2.2200000000000002</c:v>
                </c:pt>
                <c:pt idx="251">
                  <c:v>2.25</c:v>
                </c:pt>
                <c:pt idx="252">
                  <c:v>2.25</c:v>
                </c:pt>
                <c:pt idx="253">
                  <c:v>2.2599999999999998</c:v>
                </c:pt>
                <c:pt idx="254">
                  <c:v>2.2400000000000002</c:v>
                </c:pt>
                <c:pt idx="255">
                  <c:v>2.2200000000000002</c:v>
                </c:pt>
                <c:pt idx="256">
                  <c:v>2.21</c:v>
                </c:pt>
                <c:pt idx="257">
                  <c:v>2.19</c:v>
                </c:pt>
                <c:pt idx="258">
                  <c:v>2.19</c:v>
                </c:pt>
                <c:pt idx="259">
                  <c:v>2.1800000000000002</c:v>
                </c:pt>
                <c:pt idx="260">
                  <c:v>2.2000000000000002</c:v>
                </c:pt>
                <c:pt idx="261">
                  <c:v>2.1800000000000002</c:v>
                </c:pt>
                <c:pt idx="262">
                  <c:v>2.19</c:v>
                </c:pt>
                <c:pt idx="263">
                  <c:v>2.2000000000000002</c:v>
                </c:pt>
                <c:pt idx="264">
                  <c:v>2.2000000000000002</c:v>
                </c:pt>
                <c:pt idx="265">
                  <c:v>2.19</c:v>
                </c:pt>
                <c:pt idx="266">
                  <c:v>2.2000000000000002</c:v>
                </c:pt>
                <c:pt idx="267">
                  <c:v>2.2400000000000002</c:v>
                </c:pt>
                <c:pt idx="268">
                  <c:v>2.2599999999999998</c:v>
                </c:pt>
                <c:pt idx="269">
                  <c:v>2.25</c:v>
                </c:pt>
                <c:pt idx="270">
                  <c:v>2.2599999999999998</c:v>
                </c:pt>
                <c:pt idx="271">
                  <c:v>2.2799999999999998</c:v>
                </c:pt>
                <c:pt idx="272">
                  <c:v>2.29</c:v>
                </c:pt>
                <c:pt idx="273">
                  <c:v>2.2799999999999998</c:v>
                </c:pt>
                <c:pt idx="274">
                  <c:v>2.27</c:v>
                </c:pt>
                <c:pt idx="275">
                  <c:v>2.27</c:v>
                </c:pt>
                <c:pt idx="276">
                  <c:v>2.23</c:v>
                </c:pt>
                <c:pt idx="277">
                  <c:v>2.2000000000000002</c:v>
                </c:pt>
                <c:pt idx="278">
                  <c:v>2.16</c:v>
                </c:pt>
                <c:pt idx="279">
                  <c:v>2.14</c:v>
                </c:pt>
                <c:pt idx="280">
                  <c:v>2.11</c:v>
                </c:pt>
                <c:pt idx="281">
                  <c:v>2.08</c:v>
                </c:pt>
                <c:pt idx="282">
                  <c:v>2.0499999999999998</c:v>
                </c:pt>
                <c:pt idx="283">
                  <c:v>2</c:v>
                </c:pt>
                <c:pt idx="284">
                  <c:v>1.95</c:v>
                </c:pt>
                <c:pt idx="285">
                  <c:v>1.89</c:v>
                </c:pt>
                <c:pt idx="286">
                  <c:v>1.81</c:v>
                </c:pt>
                <c:pt idx="287">
                  <c:v>1.76</c:v>
                </c:pt>
                <c:pt idx="288">
                  <c:v>1.7</c:v>
                </c:pt>
                <c:pt idx="289">
                  <c:v>1.65</c:v>
                </c:pt>
                <c:pt idx="290">
                  <c:v>1.6</c:v>
                </c:pt>
                <c:pt idx="291">
                  <c:v>1.56</c:v>
                </c:pt>
                <c:pt idx="292">
                  <c:v>1.52</c:v>
                </c:pt>
                <c:pt idx="293">
                  <c:v>1.49</c:v>
                </c:pt>
                <c:pt idx="294">
                  <c:v>1.45</c:v>
                </c:pt>
                <c:pt idx="295">
                  <c:v>1.41</c:v>
                </c:pt>
                <c:pt idx="296">
                  <c:v>1.37</c:v>
                </c:pt>
                <c:pt idx="297">
                  <c:v>1.33</c:v>
                </c:pt>
                <c:pt idx="298">
                  <c:v>1.3</c:v>
                </c:pt>
                <c:pt idx="299">
                  <c:v>1.25</c:v>
                </c:pt>
                <c:pt idx="300">
                  <c:v>1.2</c:v>
                </c:pt>
                <c:pt idx="301">
                  <c:v>1.1599999999999999</c:v>
                </c:pt>
                <c:pt idx="302">
                  <c:v>1.1200000000000001</c:v>
                </c:pt>
                <c:pt idx="303">
                  <c:v>1.08</c:v>
                </c:pt>
                <c:pt idx="304">
                  <c:v>1.05</c:v>
                </c:pt>
                <c:pt idx="305">
                  <c:v>1.01</c:v>
                </c:pt>
                <c:pt idx="306">
                  <c:v>0.98</c:v>
                </c:pt>
                <c:pt idx="307">
                  <c:v>0.95</c:v>
                </c:pt>
                <c:pt idx="308">
                  <c:v>0.92</c:v>
                </c:pt>
                <c:pt idx="309">
                  <c:v>0.9</c:v>
                </c:pt>
                <c:pt idx="310">
                  <c:v>0.88</c:v>
                </c:pt>
                <c:pt idx="311">
                  <c:v>0.84</c:v>
                </c:pt>
                <c:pt idx="312">
                  <c:v>0.75</c:v>
                </c:pt>
                <c:pt idx="313">
                  <c:v>0.66</c:v>
                </c:pt>
                <c:pt idx="314">
                  <c:v>0.55000000000000004</c:v>
                </c:pt>
                <c:pt idx="315">
                  <c:v>0.46</c:v>
                </c:pt>
                <c:pt idx="316">
                  <c:v>0.43</c:v>
                </c:pt>
                <c:pt idx="317">
                  <c:v>0.41</c:v>
                </c:pt>
                <c:pt idx="318">
                  <c:v>0.37</c:v>
                </c:pt>
                <c:pt idx="319">
                  <c:v>0.33</c:v>
                </c:pt>
                <c:pt idx="320">
                  <c:v>0.3</c:v>
                </c:pt>
                <c:pt idx="321">
                  <c:v>0.25</c:v>
                </c:pt>
                <c:pt idx="322">
                  <c:v>0.19</c:v>
                </c:pt>
                <c:pt idx="323">
                  <c:v>0.14000000000000001</c:v>
                </c:pt>
                <c:pt idx="324">
                  <c:v>0.08</c:v>
                </c:pt>
                <c:pt idx="325">
                  <c:v>0.01</c:v>
                </c:pt>
                <c:pt idx="326">
                  <c:v>-7.0000000000000007E-2</c:v>
                </c:pt>
                <c:pt idx="327">
                  <c:v>-0.14000000000000001</c:v>
                </c:pt>
                <c:pt idx="328">
                  <c:v>-0.21</c:v>
                </c:pt>
                <c:pt idx="329">
                  <c:v>-0.3</c:v>
                </c:pt>
                <c:pt idx="330">
                  <c:v>-0.38</c:v>
                </c:pt>
                <c:pt idx="331">
                  <c:v>-0.46</c:v>
                </c:pt>
                <c:pt idx="332">
                  <c:v>-0.55000000000000004</c:v>
                </c:pt>
                <c:pt idx="333">
                  <c:v>-0.63</c:v>
                </c:pt>
                <c:pt idx="334">
                  <c:v>-0.7</c:v>
                </c:pt>
                <c:pt idx="335">
                  <c:v>-0.76</c:v>
                </c:pt>
                <c:pt idx="336">
                  <c:v>-0.83</c:v>
                </c:pt>
                <c:pt idx="337">
                  <c:v>-0.91</c:v>
                </c:pt>
                <c:pt idx="338">
                  <c:v>-1.01</c:v>
                </c:pt>
                <c:pt idx="339">
                  <c:v>-1.1000000000000001</c:v>
                </c:pt>
                <c:pt idx="340">
                  <c:v>-1.19</c:v>
                </c:pt>
                <c:pt idx="341">
                  <c:v>-1.29</c:v>
                </c:pt>
                <c:pt idx="342">
                  <c:v>-1.4</c:v>
                </c:pt>
                <c:pt idx="343">
                  <c:v>-1.49</c:v>
                </c:pt>
                <c:pt idx="344">
                  <c:v>-1.61</c:v>
                </c:pt>
                <c:pt idx="345">
                  <c:v>-1.75</c:v>
                </c:pt>
                <c:pt idx="346">
                  <c:v>-1.86</c:v>
                </c:pt>
                <c:pt idx="347">
                  <c:v>-1.97</c:v>
                </c:pt>
                <c:pt idx="348">
                  <c:v>-2.09</c:v>
                </c:pt>
                <c:pt idx="349">
                  <c:v>-2.2000000000000002</c:v>
                </c:pt>
                <c:pt idx="350">
                  <c:v>-2.31</c:v>
                </c:pt>
                <c:pt idx="351">
                  <c:v>-2.42</c:v>
                </c:pt>
                <c:pt idx="352">
                  <c:v>-2.54</c:v>
                </c:pt>
                <c:pt idx="353">
                  <c:v>-2.67</c:v>
                </c:pt>
                <c:pt idx="354">
                  <c:v>-2.8</c:v>
                </c:pt>
                <c:pt idx="355">
                  <c:v>-2.92</c:v>
                </c:pt>
                <c:pt idx="356">
                  <c:v>-3.04</c:v>
                </c:pt>
                <c:pt idx="357">
                  <c:v>-3.15</c:v>
                </c:pt>
                <c:pt idx="358">
                  <c:v>-3.27</c:v>
                </c:pt>
                <c:pt idx="359">
                  <c:v>-3.39</c:v>
                </c:pt>
                <c:pt idx="360">
                  <c:v>-3.51</c:v>
                </c:pt>
                <c:pt idx="361">
                  <c:v>-3.62</c:v>
                </c:pt>
                <c:pt idx="362">
                  <c:v>-3.74</c:v>
                </c:pt>
                <c:pt idx="363">
                  <c:v>-3.86</c:v>
                </c:pt>
                <c:pt idx="364">
                  <c:v>-3.98</c:v>
                </c:pt>
                <c:pt idx="365">
                  <c:v>-4.0999999999999996</c:v>
                </c:pt>
                <c:pt idx="366">
                  <c:v>-4.2300000000000004</c:v>
                </c:pt>
                <c:pt idx="367">
                  <c:v>-4.3499999999999996</c:v>
                </c:pt>
                <c:pt idx="368">
                  <c:v>-4.47</c:v>
                </c:pt>
                <c:pt idx="369">
                  <c:v>-4.58</c:v>
                </c:pt>
                <c:pt idx="370">
                  <c:v>-4.68</c:v>
                </c:pt>
                <c:pt idx="371">
                  <c:v>-4.7699999999999996</c:v>
                </c:pt>
                <c:pt idx="372">
                  <c:v>-4.84</c:v>
                </c:pt>
                <c:pt idx="373">
                  <c:v>-4.91</c:v>
                </c:pt>
                <c:pt idx="374">
                  <c:v>-5.01</c:v>
                </c:pt>
                <c:pt idx="375">
                  <c:v>-5.12</c:v>
                </c:pt>
                <c:pt idx="376">
                  <c:v>-5.22</c:v>
                </c:pt>
                <c:pt idx="377">
                  <c:v>-5.33</c:v>
                </c:pt>
                <c:pt idx="378">
                  <c:v>-5.42</c:v>
                </c:pt>
                <c:pt idx="379">
                  <c:v>-5.53</c:v>
                </c:pt>
                <c:pt idx="380">
                  <c:v>-5.64</c:v>
                </c:pt>
                <c:pt idx="381">
                  <c:v>-5.73</c:v>
                </c:pt>
                <c:pt idx="382">
                  <c:v>-5.84</c:v>
                </c:pt>
                <c:pt idx="383">
                  <c:v>-5.96</c:v>
                </c:pt>
                <c:pt idx="384">
                  <c:v>-6.06</c:v>
                </c:pt>
                <c:pt idx="385">
                  <c:v>-6.2</c:v>
                </c:pt>
                <c:pt idx="386">
                  <c:v>-6.34</c:v>
                </c:pt>
                <c:pt idx="387">
                  <c:v>-6.49</c:v>
                </c:pt>
                <c:pt idx="388">
                  <c:v>-6.61</c:v>
                </c:pt>
                <c:pt idx="389">
                  <c:v>-6.73</c:v>
                </c:pt>
                <c:pt idx="390">
                  <c:v>-6.86</c:v>
                </c:pt>
                <c:pt idx="391">
                  <c:v>-6.96</c:v>
                </c:pt>
                <c:pt idx="392">
                  <c:v>-7.08</c:v>
                </c:pt>
                <c:pt idx="393">
                  <c:v>-7.22</c:v>
                </c:pt>
                <c:pt idx="394">
                  <c:v>-7.36</c:v>
                </c:pt>
                <c:pt idx="395">
                  <c:v>-7.49</c:v>
                </c:pt>
                <c:pt idx="396">
                  <c:v>-7.62</c:v>
                </c:pt>
                <c:pt idx="397">
                  <c:v>-7.77</c:v>
                </c:pt>
                <c:pt idx="398">
                  <c:v>-7.92</c:v>
                </c:pt>
                <c:pt idx="399">
                  <c:v>-8.08</c:v>
                </c:pt>
                <c:pt idx="400">
                  <c:v>-8.24</c:v>
                </c:pt>
                <c:pt idx="401">
                  <c:v>-8.4</c:v>
                </c:pt>
                <c:pt idx="402">
                  <c:v>-8.57</c:v>
                </c:pt>
                <c:pt idx="403">
                  <c:v>-8.74</c:v>
                </c:pt>
                <c:pt idx="404">
                  <c:v>-8.93</c:v>
                </c:pt>
                <c:pt idx="405">
                  <c:v>-9.11</c:v>
                </c:pt>
                <c:pt idx="406">
                  <c:v>-9.2799999999999994</c:v>
                </c:pt>
                <c:pt idx="407">
                  <c:v>-9.48</c:v>
                </c:pt>
                <c:pt idx="408">
                  <c:v>-9.69</c:v>
                </c:pt>
                <c:pt idx="409">
                  <c:v>-9.9</c:v>
                </c:pt>
                <c:pt idx="410">
                  <c:v>-10.11</c:v>
                </c:pt>
                <c:pt idx="411">
                  <c:v>-10.32</c:v>
                </c:pt>
                <c:pt idx="412">
                  <c:v>-10.55</c:v>
                </c:pt>
                <c:pt idx="413">
                  <c:v>-10.78</c:v>
                </c:pt>
                <c:pt idx="414">
                  <c:v>-11</c:v>
                </c:pt>
                <c:pt idx="415">
                  <c:v>-11.21</c:v>
                </c:pt>
                <c:pt idx="416">
                  <c:v>-11.42</c:v>
                </c:pt>
                <c:pt idx="417">
                  <c:v>-11.62</c:v>
                </c:pt>
                <c:pt idx="418">
                  <c:v>-11.81</c:v>
                </c:pt>
                <c:pt idx="419">
                  <c:v>-12.01</c:v>
                </c:pt>
                <c:pt idx="420">
                  <c:v>-12.21</c:v>
                </c:pt>
                <c:pt idx="421">
                  <c:v>-12.4</c:v>
                </c:pt>
                <c:pt idx="422">
                  <c:v>-12.59</c:v>
                </c:pt>
                <c:pt idx="423">
                  <c:v>-12.77</c:v>
                </c:pt>
                <c:pt idx="424">
                  <c:v>-12.95</c:v>
                </c:pt>
                <c:pt idx="425">
                  <c:v>-13.13</c:v>
                </c:pt>
                <c:pt idx="426">
                  <c:v>-13.3</c:v>
                </c:pt>
                <c:pt idx="427">
                  <c:v>-13.46</c:v>
                </c:pt>
                <c:pt idx="428">
                  <c:v>-13.64</c:v>
                </c:pt>
                <c:pt idx="429">
                  <c:v>-13.82</c:v>
                </c:pt>
                <c:pt idx="430">
                  <c:v>-14.01</c:v>
                </c:pt>
                <c:pt idx="431">
                  <c:v>-14.2</c:v>
                </c:pt>
                <c:pt idx="432">
                  <c:v>-14.4</c:v>
                </c:pt>
                <c:pt idx="433">
                  <c:v>-14.6</c:v>
                </c:pt>
                <c:pt idx="434">
                  <c:v>-14.79</c:v>
                </c:pt>
                <c:pt idx="435">
                  <c:v>-14.98</c:v>
                </c:pt>
                <c:pt idx="436">
                  <c:v>-15.16</c:v>
                </c:pt>
                <c:pt idx="437">
                  <c:v>-15.33</c:v>
                </c:pt>
                <c:pt idx="438">
                  <c:v>-15.5</c:v>
                </c:pt>
                <c:pt idx="439">
                  <c:v>-15.67</c:v>
                </c:pt>
                <c:pt idx="440">
                  <c:v>-15.82</c:v>
                </c:pt>
                <c:pt idx="441">
                  <c:v>-15.93</c:v>
                </c:pt>
                <c:pt idx="442">
                  <c:v>-16.04</c:v>
                </c:pt>
                <c:pt idx="443">
                  <c:v>-16.14</c:v>
                </c:pt>
                <c:pt idx="444">
                  <c:v>-16.21</c:v>
                </c:pt>
                <c:pt idx="445">
                  <c:v>-16.28</c:v>
                </c:pt>
                <c:pt idx="446">
                  <c:v>-16.309999999999999</c:v>
                </c:pt>
                <c:pt idx="447">
                  <c:v>-16.329999999999998</c:v>
                </c:pt>
                <c:pt idx="448">
                  <c:v>-16.34</c:v>
                </c:pt>
                <c:pt idx="449">
                  <c:v>-16.309999999999999</c:v>
                </c:pt>
                <c:pt idx="450">
                  <c:v>-16.27</c:v>
                </c:pt>
                <c:pt idx="451">
                  <c:v>-16.2</c:v>
                </c:pt>
                <c:pt idx="452">
                  <c:v>-16.11</c:v>
                </c:pt>
                <c:pt idx="453">
                  <c:v>-16</c:v>
                </c:pt>
                <c:pt idx="454">
                  <c:v>-15.88</c:v>
                </c:pt>
                <c:pt idx="455">
                  <c:v>-15.71</c:v>
                </c:pt>
                <c:pt idx="456">
                  <c:v>-15.49</c:v>
                </c:pt>
                <c:pt idx="457">
                  <c:v>-15.26</c:v>
                </c:pt>
                <c:pt idx="458">
                  <c:v>-15.01</c:v>
                </c:pt>
                <c:pt idx="459">
                  <c:v>-14.74</c:v>
                </c:pt>
                <c:pt idx="460">
                  <c:v>-14.43</c:v>
                </c:pt>
                <c:pt idx="461">
                  <c:v>-14.09</c:v>
                </c:pt>
                <c:pt idx="462">
                  <c:v>-13.74</c:v>
                </c:pt>
                <c:pt idx="463">
                  <c:v>-13.37</c:v>
                </c:pt>
                <c:pt idx="464">
                  <c:v>-13.01</c:v>
                </c:pt>
                <c:pt idx="465">
                  <c:v>-12.62</c:v>
                </c:pt>
                <c:pt idx="466">
                  <c:v>-12.21</c:v>
                </c:pt>
                <c:pt idx="467">
                  <c:v>-11.81</c:v>
                </c:pt>
                <c:pt idx="468">
                  <c:v>-11.43</c:v>
                </c:pt>
                <c:pt idx="469">
                  <c:v>-11.04</c:v>
                </c:pt>
                <c:pt idx="470">
                  <c:v>-10.65</c:v>
                </c:pt>
                <c:pt idx="471">
                  <c:v>-10.26</c:v>
                </c:pt>
                <c:pt idx="472">
                  <c:v>-9.89</c:v>
                </c:pt>
                <c:pt idx="473">
                  <c:v>-9.5299999999999994</c:v>
                </c:pt>
                <c:pt idx="474">
                  <c:v>-9.17</c:v>
                </c:pt>
                <c:pt idx="475">
                  <c:v>-8.82</c:v>
                </c:pt>
                <c:pt idx="476">
                  <c:v>-8.4700000000000006</c:v>
                </c:pt>
                <c:pt idx="477">
                  <c:v>-8.1199999999999992</c:v>
                </c:pt>
                <c:pt idx="478">
                  <c:v>-7.77</c:v>
                </c:pt>
                <c:pt idx="479">
                  <c:v>-7.43</c:v>
                </c:pt>
                <c:pt idx="480">
                  <c:v>-7.1</c:v>
                </c:pt>
                <c:pt idx="481">
                  <c:v>-6.79</c:v>
                </c:pt>
                <c:pt idx="482">
                  <c:v>-6.51</c:v>
                </c:pt>
                <c:pt idx="483">
                  <c:v>-6.24</c:v>
                </c:pt>
                <c:pt idx="484">
                  <c:v>-5.99</c:v>
                </c:pt>
                <c:pt idx="485">
                  <c:v>-5.77</c:v>
                </c:pt>
                <c:pt idx="486">
                  <c:v>-5.52</c:v>
                </c:pt>
                <c:pt idx="487">
                  <c:v>-5.29</c:v>
                </c:pt>
                <c:pt idx="488">
                  <c:v>-5.07</c:v>
                </c:pt>
                <c:pt idx="489">
                  <c:v>-4.87</c:v>
                </c:pt>
                <c:pt idx="490">
                  <c:v>-4.67</c:v>
                </c:pt>
                <c:pt idx="491">
                  <c:v>-4.4800000000000004</c:v>
                </c:pt>
                <c:pt idx="492">
                  <c:v>-4.3</c:v>
                </c:pt>
                <c:pt idx="493">
                  <c:v>-4.13</c:v>
                </c:pt>
                <c:pt idx="494">
                  <c:v>-3.98</c:v>
                </c:pt>
                <c:pt idx="495">
                  <c:v>-3.83</c:v>
                </c:pt>
                <c:pt idx="496">
                  <c:v>-3.69</c:v>
                </c:pt>
                <c:pt idx="497">
                  <c:v>-3.55</c:v>
                </c:pt>
                <c:pt idx="498">
                  <c:v>-3.41</c:v>
                </c:pt>
                <c:pt idx="499">
                  <c:v>-3.28</c:v>
                </c:pt>
                <c:pt idx="500">
                  <c:v>-3.15</c:v>
                </c:pt>
                <c:pt idx="501">
                  <c:v>-3.02</c:v>
                </c:pt>
                <c:pt idx="502">
                  <c:v>-2.91</c:v>
                </c:pt>
                <c:pt idx="503">
                  <c:v>-2.8</c:v>
                </c:pt>
                <c:pt idx="504">
                  <c:v>-2.69</c:v>
                </c:pt>
                <c:pt idx="505">
                  <c:v>-2.6</c:v>
                </c:pt>
                <c:pt idx="506">
                  <c:v>-2.5099999999999998</c:v>
                </c:pt>
                <c:pt idx="507">
                  <c:v>-2.4300000000000002</c:v>
                </c:pt>
                <c:pt idx="508">
                  <c:v>-2.35</c:v>
                </c:pt>
                <c:pt idx="509">
                  <c:v>-2.2799999999999998</c:v>
                </c:pt>
                <c:pt idx="510">
                  <c:v>-2.21</c:v>
                </c:pt>
                <c:pt idx="511">
                  <c:v>-2.16</c:v>
                </c:pt>
                <c:pt idx="512">
                  <c:v>-2.11</c:v>
                </c:pt>
                <c:pt idx="513">
                  <c:v>-2.0699999999999998</c:v>
                </c:pt>
                <c:pt idx="514">
                  <c:v>-2.0299999999999998</c:v>
                </c:pt>
                <c:pt idx="515">
                  <c:v>-2</c:v>
                </c:pt>
                <c:pt idx="516">
                  <c:v>-1.97</c:v>
                </c:pt>
                <c:pt idx="517">
                  <c:v>-1.94</c:v>
                </c:pt>
                <c:pt idx="518">
                  <c:v>-1.91</c:v>
                </c:pt>
                <c:pt idx="519">
                  <c:v>-1.89</c:v>
                </c:pt>
                <c:pt idx="520">
                  <c:v>-1.87</c:v>
                </c:pt>
                <c:pt idx="521">
                  <c:v>-1.85</c:v>
                </c:pt>
                <c:pt idx="522">
                  <c:v>-1.83</c:v>
                </c:pt>
                <c:pt idx="523">
                  <c:v>-1.81</c:v>
                </c:pt>
                <c:pt idx="524">
                  <c:v>-1.79</c:v>
                </c:pt>
                <c:pt idx="525">
                  <c:v>-1.77</c:v>
                </c:pt>
                <c:pt idx="526">
                  <c:v>-1.76</c:v>
                </c:pt>
                <c:pt idx="527">
                  <c:v>-1.74</c:v>
                </c:pt>
                <c:pt idx="528">
                  <c:v>-1.72</c:v>
                </c:pt>
                <c:pt idx="529">
                  <c:v>-1.7</c:v>
                </c:pt>
                <c:pt idx="530">
                  <c:v>-1.67</c:v>
                </c:pt>
                <c:pt idx="531">
                  <c:v>-1.65</c:v>
                </c:pt>
                <c:pt idx="532">
                  <c:v>-1.62</c:v>
                </c:pt>
                <c:pt idx="533">
                  <c:v>-1.59</c:v>
                </c:pt>
                <c:pt idx="534">
                  <c:v>-1.56</c:v>
                </c:pt>
                <c:pt idx="535">
                  <c:v>-1.52</c:v>
                </c:pt>
                <c:pt idx="536">
                  <c:v>-1.49</c:v>
                </c:pt>
                <c:pt idx="537">
                  <c:v>-1.45</c:v>
                </c:pt>
                <c:pt idx="538">
                  <c:v>-1.41</c:v>
                </c:pt>
                <c:pt idx="539">
                  <c:v>-1.36</c:v>
                </c:pt>
                <c:pt idx="540">
                  <c:v>-1.31</c:v>
                </c:pt>
                <c:pt idx="541">
                  <c:v>-1.26</c:v>
                </c:pt>
                <c:pt idx="542">
                  <c:v>-1.21</c:v>
                </c:pt>
                <c:pt idx="543">
                  <c:v>-1.17</c:v>
                </c:pt>
                <c:pt idx="544">
                  <c:v>-1.1200000000000001</c:v>
                </c:pt>
                <c:pt idx="545">
                  <c:v>-1.07</c:v>
                </c:pt>
                <c:pt idx="546">
                  <c:v>-1.04</c:v>
                </c:pt>
                <c:pt idx="547">
                  <c:v>-1.01</c:v>
                </c:pt>
                <c:pt idx="548">
                  <c:v>-0.98</c:v>
                </c:pt>
                <c:pt idx="549">
                  <c:v>-0.95</c:v>
                </c:pt>
                <c:pt idx="550">
                  <c:v>-0.92</c:v>
                </c:pt>
                <c:pt idx="551">
                  <c:v>-0.9</c:v>
                </c:pt>
                <c:pt idx="552">
                  <c:v>-0.88</c:v>
                </c:pt>
                <c:pt idx="553">
                  <c:v>-0.87</c:v>
                </c:pt>
                <c:pt idx="554">
                  <c:v>-0.86</c:v>
                </c:pt>
                <c:pt idx="555">
                  <c:v>-0.85</c:v>
                </c:pt>
                <c:pt idx="556">
                  <c:v>-0.85</c:v>
                </c:pt>
                <c:pt idx="557">
                  <c:v>-0.84</c:v>
                </c:pt>
                <c:pt idx="558">
                  <c:v>-0.84</c:v>
                </c:pt>
                <c:pt idx="559">
                  <c:v>-0.84</c:v>
                </c:pt>
                <c:pt idx="560">
                  <c:v>-0.85</c:v>
                </c:pt>
                <c:pt idx="561">
                  <c:v>-0.85</c:v>
                </c:pt>
                <c:pt idx="562">
                  <c:v>-0.86</c:v>
                </c:pt>
                <c:pt idx="563">
                  <c:v>-0.86</c:v>
                </c:pt>
                <c:pt idx="564">
                  <c:v>-0.88</c:v>
                </c:pt>
                <c:pt idx="565">
                  <c:v>-0.89</c:v>
                </c:pt>
                <c:pt idx="566">
                  <c:v>-0.91</c:v>
                </c:pt>
                <c:pt idx="567">
                  <c:v>-0.93</c:v>
                </c:pt>
                <c:pt idx="568">
                  <c:v>-0.94</c:v>
                </c:pt>
                <c:pt idx="569">
                  <c:v>-0.97</c:v>
                </c:pt>
                <c:pt idx="570">
                  <c:v>-0.99</c:v>
                </c:pt>
                <c:pt idx="571">
                  <c:v>-1</c:v>
                </c:pt>
                <c:pt idx="572">
                  <c:v>-1.02</c:v>
                </c:pt>
                <c:pt idx="573">
                  <c:v>-1.03</c:v>
                </c:pt>
                <c:pt idx="574">
                  <c:v>-1.03</c:v>
                </c:pt>
                <c:pt idx="575">
                  <c:v>-1.04</c:v>
                </c:pt>
                <c:pt idx="576">
                  <c:v>-1.05</c:v>
                </c:pt>
                <c:pt idx="577">
                  <c:v>-1.06</c:v>
                </c:pt>
                <c:pt idx="578">
                  <c:v>-1.06</c:v>
                </c:pt>
                <c:pt idx="579">
                  <c:v>-1.06</c:v>
                </c:pt>
                <c:pt idx="580">
                  <c:v>-1.06</c:v>
                </c:pt>
                <c:pt idx="581">
                  <c:v>-1.07</c:v>
                </c:pt>
                <c:pt idx="582">
                  <c:v>-1.08</c:v>
                </c:pt>
                <c:pt idx="583">
                  <c:v>-1.0900000000000001</c:v>
                </c:pt>
                <c:pt idx="584">
                  <c:v>-1.0900000000000001</c:v>
                </c:pt>
                <c:pt idx="585">
                  <c:v>-1.0900000000000001</c:v>
                </c:pt>
                <c:pt idx="586">
                  <c:v>-1.08</c:v>
                </c:pt>
                <c:pt idx="587">
                  <c:v>-1.07</c:v>
                </c:pt>
                <c:pt idx="588">
                  <c:v>-1.06</c:v>
                </c:pt>
                <c:pt idx="589">
                  <c:v>-1.04</c:v>
                </c:pt>
                <c:pt idx="590">
                  <c:v>-1.02</c:v>
                </c:pt>
                <c:pt idx="591">
                  <c:v>-1</c:v>
                </c:pt>
                <c:pt idx="592">
                  <c:v>-0.99</c:v>
                </c:pt>
                <c:pt idx="593">
                  <c:v>-0.98</c:v>
                </c:pt>
                <c:pt idx="594">
                  <c:v>-0.98</c:v>
                </c:pt>
                <c:pt idx="595">
                  <c:v>-0.97</c:v>
                </c:pt>
                <c:pt idx="596">
                  <c:v>-0.96</c:v>
                </c:pt>
                <c:pt idx="597">
                  <c:v>-0.94</c:v>
                </c:pt>
                <c:pt idx="598">
                  <c:v>-0.93</c:v>
                </c:pt>
                <c:pt idx="599">
                  <c:v>-0.92</c:v>
                </c:pt>
                <c:pt idx="600">
                  <c:v>-0.91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1.55</c:v>
                </c:pt>
                <c:pt idx="1">
                  <c:v>1.53</c:v>
                </c:pt>
                <c:pt idx="2">
                  <c:v>1.54</c:v>
                </c:pt>
                <c:pt idx="3">
                  <c:v>1.57</c:v>
                </c:pt>
                <c:pt idx="4">
                  <c:v>1.57</c:v>
                </c:pt>
                <c:pt idx="5">
                  <c:v>1.55</c:v>
                </c:pt>
                <c:pt idx="6">
                  <c:v>1.53</c:v>
                </c:pt>
                <c:pt idx="7">
                  <c:v>1.47</c:v>
                </c:pt>
                <c:pt idx="8">
                  <c:v>1.4</c:v>
                </c:pt>
                <c:pt idx="9">
                  <c:v>1.33</c:v>
                </c:pt>
                <c:pt idx="10">
                  <c:v>1.24</c:v>
                </c:pt>
                <c:pt idx="11">
                  <c:v>1.1399999999999999</c:v>
                </c:pt>
                <c:pt idx="12">
                  <c:v>1.04</c:v>
                </c:pt>
                <c:pt idx="13">
                  <c:v>0.92</c:v>
                </c:pt>
                <c:pt idx="14">
                  <c:v>0.78</c:v>
                </c:pt>
                <c:pt idx="15">
                  <c:v>0.66</c:v>
                </c:pt>
                <c:pt idx="16">
                  <c:v>0.59</c:v>
                </c:pt>
                <c:pt idx="17">
                  <c:v>0.53</c:v>
                </c:pt>
                <c:pt idx="18">
                  <c:v>0.48</c:v>
                </c:pt>
                <c:pt idx="19">
                  <c:v>0.46</c:v>
                </c:pt>
                <c:pt idx="20">
                  <c:v>0.46</c:v>
                </c:pt>
                <c:pt idx="21">
                  <c:v>0.47</c:v>
                </c:pt>
                <c:pt idx="22">
                  <c:v>0.5</c:v>
                </c:pt>
                <c:pt idx="23">
                  <c:v>0.55000000000000004</c:v>
                </c:pt>
                <c:pt idx="24">
                  <c:v>0.6</c:v>
                </c:pt>
                <c:pt idx="25">
                  <c:v>0.67</c:v>
                </c:pt>
                <c:pt idx="26">
                  <c:v>0.76</c:v>
                </c:pt>
                <c:pt idx="27">
                  <c:v>0.84</c:v>
                </c:pt>
                <c:pt idx="28">
                  <c:v>0.92</c:v>
                </c:pt>
                <c:pt idx="29">
                  <c:v>0.99</c:v>
                </c:pt>
                <c:pt idx="30">
                  <c:v>1.06</c:v>
                </c:pt>
                <c:pt idx="31">
                  <c:v>1.1499999999999999</c:v>
                </c:pt>
                <c:pt idx="32">
                  <c:v>1.24</c:v>
                </c:pt>
                <c:pt idx="33">
                  <c:v>1.33</c:v>
                </c:pt>
                <c:pt idx="34">
                  <c:v>1.42</c:v>
                </c:pt>
                <c:pt idx="35">
                  <c:v>1.49</c:v>
                </c:pt>
                <c:pt idx="36">
                  <c:v>1.57</c:v>
                </c:pt>
                <c:pt idx="37">
                  <c:v>1.63</c:v>
                </c:pt>
                <c:pt idx="38">
                  <c:v>1.68</c:v>
                </c:pt>
                <c:pt idx="39">
                  <c:v>1.74</c:v>
                </c:pt>
                <c:pt idx="40">
                  <c:v>1.79</c:v>
                </c:pt>
                <c:pt idx="41">
                  <c:v>1.84</c:v>
                </c:pt>
                <c:pt idx="42">
                  <c:v>1.9</c:v>
                </c:pt>
                <c:pt idx="43">
                  <c:v>1.93</c:v>
                </c:pt>
                <c:pt idx="44">
                  <c:v>1.96</c:v>
                </c:pt>
                <c:pt idx="45">
                  <c:v>1.99</c:v>
                </c:pt>
                <c:pt idx="46">
                  <c:v>2.04</c:v>
                </c:pt>
                <c:pt idx="47">
                  <c:v>2.1</c:v>
                </c:pt>
                <c:pt idx="48">
                  <c:v>2.16</c:v>
                </c:pt>
                <c:pt idx="49">
                  <c:v>2.2200000000000002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2.36</c:v>
                </c:pt>
                <c:pt idx="53">
                  <c:v>2.39</c:v>
                </c:pt>
                <c:pt idx="54">
                  <c:v>2.4</c:v>
                </c:pt>
                <c:pt idx="55">
                  <c:v>2.41</c:v>
                </c:pt>
                <c:pt idx="56">
                  <c:v>2.38</c:v>
                </c:pt>
                <c:pt idx="57">
                  <c:v>2.34</c:v>
                </c:pt>
                <c:pt idx="58">
                  <c:v>2.2799999999999998</c:v>
                </c:pt>
                <c:pt idx="59">
                  <c:v>2.2200000000000002</c:v>
                </c:pt>
                <c:pt idx="60">
                  <c:v>2.1800000000000002</c:v>
                </c:pt>
                <c:pt idx="61">
                  <c:v>2.15</c:v>
                </c:pt>
                <c:pt idx="62">
                  <c:v>2.15</c:v>
                </c:pt>
                <c:pt idx="63">
                  <c:v>2.17</c:v>
                </c:pt>
                <c:pt idx="64">
                  <c:v>2.16</c:v>
                </c:pt>
                <c:pt idx="65">
                  <c:v>2.13</c:v>
                </c:pt>
                <c:pt idx="66">
                  <c:v>2.13</c:v>
                </c:pt>
                <c:pt idx="67">
                  <c:v>2.15</c:v>
                </c:pt>
                <c:pt idx="68">
                  <c:v>2.1800000000000002</c:v>
                </c:pt>
                <c:pt idx="69">
                  <c:v>2.2200000000000002</c:v>
                </c:pt>
                <c:pt idx="70">
                  <c:v>2.27</c:v>
                </c:pt>
                <c:pt idx="71">
                  <c:v>2.33</c:v>
                </c:pt>
                <c:pt idx="72">
                  <c:v>2.38</c:v>
                </c:pt>
                <c:pt idx="73">
                  <c:v>2.4300000000000002</c:v>
                </c:pt>
                <c:pt idx="74">
                  <c:v>2.4700000000000002</c:v>
                </c:pt>
                <c:pt idx="75">
                  <c:v>2.5</c:v>
                </c:pt>
                <c:pt idx="76">
                  <c:v>2.5099999999999998</c:v>
                </c:pt>
                <c:pt idx="77">
                  <c:v>2.5299999999999998</c:v>
                </c:pt>
                <c:pt idx="78">
                  <c:v>2.5299999999999998</c:v>
                </c:pt>
                <c:pt idx="79">
                  <c:v>2.5</c:v>
                </c:pt>
                <c:pt idx="80">
                  <c:v>2.4700000000000002</c:v>
                </c:pt>
                <c:pt idx="81">
                  <c:v>2.42</c:v>
                </c:pt>
                <c:pt idx="82">
                  <c:v>2.37</c:v>
                </c:pt>
                <c:pt idx="83">
                  <c:v>2.34</c:v>
                </c:pt>
                <c:pt idx="84">
                  <c:v>2.33</c:v>
                </c:pt>
                <c:pt idx="85">
                  <c:v>2.33</c:v>
                </c:pt>
                <c:pt idx="86">
                  <c:v>2.35</c:v>
                </c:pt>
                <c:pt idx="87">
                  <c:v>2.39</c:v>
                </c:pt>
                <c:pt idx="88">
                  <c:v>2.44</c:v>
                </c:pt>
                <c:pt idx="89">
                  <c:v>2.52</c:v>
                </c:pt>
                <c:pt idx="90">
                  <c:v>2.62</c:v>
                </c:pt>
                <c:pt idx="91">
                  <c:v>2.72</c:v>
                </c:pt>
                <c:pt idx="92">
                  <c:v>2.8</c:v>
                </c:pt>
                <c:pt idx="93">
                  <c:v>2.87</c:v>
                </c:pt>
                <c:pt idx="94">
                  <c:v>2.92</c:v>
                </c:pt>
                <c:pt idx="95">
                  <c:v>2.95</c:v>
                </c:pt>
                <c:pt idx="96">
                  <c:v>2.97</c:v>
                </c:pt>
                <c:pt idx="97">
                  <c:v>2.96</c:v>
                </c:pt>
                <c:pt idx="98">
                  <c:v>2.95</c:v>
                </c:pt>
                <c:pt idx="99">
                  <c:v>2.92</c:v>
                </c:pt>
                <c:pt idx="100">
                  <c:v>2.88</c:v>
                </c:pt>
                <c:pt idx="101">
                  <c:v>2.82</c:v>
                </c:pt>
                <c:pt idx="102">
                  <c:v>2.75</c:v>
                </c:pt>
                <c:pt idx="103">
                  <c:v>2.71</c:v>
                </c:pt>
                <c:pt idx="104">
                  <c:v>2.68</c:v>
                </c:pt>
                <c:pt idx="105">
                  <c:v>2.66</c:v>
                </c:pt>
                <c:pt idx="106">
                  <c:v>2.65</c:v>
                </c:pt>
                <c:pt idx="107">
                  <c:v>2.68</c:v>
                </c:pt>
                <c:pt idx="108">
                  <c:v>2.7</c:v>
                </c:pt>
                <c:pt idx="109">
                  <c:v>2.76</c:v>
                </c:pt>
                <c:pt idx="110">
                  <c:v>2.83</c:v>
                </c:pt>
                <c:pt idx="111">
                  <c:v>2.89</c:v>
                </c:pt>
                <c:pt idx="112">
                  <c:v>2.92</c:v>
                </c:pt>
                <c:pt idx="113">
                  <c:v>2.92</c:v>
                </c:pt>
                <c:pt idx="114">
                  <c:v>2.92</c:v>
                </c:pt>
                <c:pt idx="115">
                  <c:v>2.9</c:v>
                </c:pt>
                <c:pt idx="116">
                  <c:v>2.84</c:v>
                </c:pt>
                <c:pt idx="117">
                  <c:v>2.76</c:v>
                </c:pt>
                <c:pt idx="118">
                  <c:v>2.65</c:v>
                </c:pt>
                <c:pt idx="119">
                  <c:v>2.5499999999999998</c:v>
                </c:pt>
                <c:pt idx="120">
                  <c:v>2.5</c:v>
                </c:pt>
                <c:pt idx="121">
                  <c:v>2.5</c:v>
                </c:pt>
                <c:pt idx="122">
                  <c:v>2.52</c:v>
                </c:pt>
                <c:pt idx="123">
                  <c:v>2.57</c:v>
                </c:pt>
                <c:pt idx="124">
                  <c:v>2.66</c:v>
                </c:pt>
                <c:pt idx="125">
                  <c:v>2.78</c:v>
                </c:pt>
                <c:pt idx="126">
                  <c:v>2.96</c:v>
                </c:pt>
                <c:pt idx="127">
                  <c:v>3.21</c:v>
                </c:pt>
                <c:pt idx="128">
                  <c:v>3.53</c:v>
                </c:pt>
                <c:pt idx="129">
                  <c:v>3.91</c:v>
                </c:pt>
                <c:pt idx="130">
                  <c:v>4.4400000000000004</c:v>
                </c:pt>
                <c:pt idx="131">
                  <c:v>5.01</c:v>
                </c:pt>
                <c:pt idx="132">
                  <c:v>5.63</c:v>
                </c:pt>
                <c:pt idx="133">
                  <c:v>6.29</c:v>
                </c:pt>
                <c:pt idx="134">
                  <c:v>6.98</c:v>
                </c:pt>
                <c:pt idx="135">
                  <c:v>7.73</c:v>
                </c:pt>
                <c:pt idx="136">
                  <c:v>8.52</c:v>
                </c:pt>
                <c:pt idx="137">
                  <c:v>9.36</c:v>
                </c:pt>
                <c:pt idx="138">
                  <c:v>10.210000000000001</c:v>
                </c:pt>
                <c:pt idx="139">
                  <c:v>11.05</c:v>
                </c:pt>
                <c:pt idx="140">
                  <c:v>11.89</c:v>
                </c:pt>
                <c:pt idx="141">
                  <c:v>12.7</c:v>
                </c:pt>
                <c:pt idx="142">
                  <c:v>13.48</c:v>
                </c:pt>
                <c:pt idx="143">
                  <c:v>14.25</c:v>
                </c:pt>
                <c:pt idx="144">
                  <c:v>14.99</c:v>
                </c:pt>
                <c:pt idx="145">
                  <c:v>15.66</c:v>
                </c:pt>
                <c:pt idx="146">
                  <c:v>16.309999999999999</c:v>
                </c:pt>
                <c:pt idx="147">
                  <c:v>16.98</c:v>
                </c:pt>
                <c:pt idx="148">
                  <c:v>17.64</c:v>
                </c:pt>
                <c:pt idx="149">
                  <c:v>18.3</c:v>
                </c:pt>
                <c:pt idx="150">
                  <c:v>18.920000000000002</c:v>
                </c:pt>
                <c:pt idx="151">
                  <c:v>19.5</c:v>
                </c:pt>
                <c:pt idx="152">
                  <c:v>20.05</c:v>
                </c:pt>
                <c:pt idx="153">
                  <c:v>20.61</c:v>
                </c:pt>
                <c:pt idx="154">
                  <c:v>21.21</c:v>
                </c:pt>
                <c:pt idx="155">
                  <c:v>21.81</c:v>
                </c:pt>
                <c:pt idx="156">
                  <c:v>22.43</c:v>
                </c:pt>
                <c:pt idx="157">
                  <c:v>23.06</c:v>
                </c:pt>
                <c:pt idx="158">
                  <c:v>23.76</c:v>
                </c:pt>
                <c:pt idx="159">
                  <c:v>24.57</c:v>
                </c:pt>
                <c:pt idx="160">
                  <c:v>25.52</c:v>
                </c:pt>
                <c:pt idx="161">
                  <c:v>26.52</c:v>
                </c:pt>
                <c:pt idx="162">
                  <c:v>27.61</c:v>
                </c:pt>
                <c:pt idx="163">
                  <c:v>28.65</c:v>
                </c:pt>
                <c:pt idx="164">
                  <c:v>29.67</c:v>
                </c:pt>
                <c:pt idx="165">
                  <c:v>30.67</c:v>
                </c:pt>
                <c:pt idx="166">
                  <c:v>31.62</c:v>
                </c:pt>
                <c:pt idx="167">
                  <c:v>32.5</c:v>
                </c:pt>
                <c:pt idx="168">
                  <c:v>33.35</c:v>
                </c:pt>
                <c:pt idx="169">
                  <c:v>34.15</c:v>
                </c:pt>
                <c:pt idx="170">
                  <c:v>34.89</c:v>
                </c:pt>
                <c:pt idx="171">
                  <c:v>35.630000000000003</c:v>
                </c:pt>
                <c:pt idx="172">
                  <c:v>36.43</c:v>
                </c:pt>
                <c:pt idx="173">
                  <c:v>37.340000000000003</c:v>
                </c:pt>
                <c:pt idx="174">
                  <c:v>38.299999999999997</c:v>
                </c:pt>
                <c:pt idx="175">
                  <c:v>39.21</c:v>
                </c:pt>
                <c:pt idx="176">
                  <c:v>39.94</c:v>
                </c:pt>
                <c:pt idx="177">
                  <c:v>40.590000000000003</c:v>
                </c:pt>
                <c:pt idx="178">
                  <c:v>41.15</c:v>
                </c:pt>
                <c:pt idx="179">
                  <c:v>41.6</c:v>
                </c:pt>
                <c:pt idx="180">
                  <c:v>41.93</c:v>
                </c:pt>
                <c:pt idx="181">
                  <c:v>42.21</c:v>
                </c:pt>
                <c:pt idx="182">
                  <c:v>42.4</c:v>
                </c:pt>
                <c:pt idx="183">
                  <c:v>42.51</c:v>
                </c:pt>
                <c:pt idx="184">
                  <c:v>42.57</c:v>
                </c:pt>
                <c:pt idx="185">
                  <c:v>42.59</c:v>
                </c:pt>
                <c:pt idx="186">
                  <c:v>42.58</c:v>
                </c:pt>
                <c:pt idx="187">
                  <c:v>42.54</c:v>
                </c:pt>
                <c:pt idx="188">
                  <c:v>42.44</c:v>
                </c:pt>
                <c:pt idx="189">
                  <c:v>42.35</c:v>
                </c:pt>
                <c:pt idx="190">
                  <c:v>42.3</c:v>
                </c:pt>
                <c:pt idx="191">
                  <c:v>42.31</c:v>
                </c:pt>
                <c:pt idx="192">
                  <c:v>42.33</c:v>
                </c:pt>
                <c:pt idx="193">
                  <c:v>42.35</c:v>
                </c:pt>
                <c:pt idx="194">
                  <c:v>42.43</c:v>
                </c:pt>
                <c:pt idx="195">
                  <c:v>42.49</c:v>
                </c:pt>
                <c:pt idx="196">
                  <c:v>42.53</c:v>
                </c:pt>
                <c:pt idx="197">
                  <c:v>42.55</c:v>
                </c:pt>
                <c:pt idx="198">
                  <c:v>42.57</c:v>
                </c:pt>
                <c:pt idx="199">
                  <c:v>42.55</c:v>
                </c:pt>
                <c:pt idx="200">
                  <c:v>42.54</c:v>
                </c:pt>
                <c:pt idx="201">
                  <c:v>42.5</c:v>
                </c:pt>
                <c:pt idx="202">
                  <c:v>42.45</c:v>
                </c:pt>
                <c:pt idx="203">
                  <c:v>42.38</c:v>
                </c:pt>
                <c:pt idx="204">
                  <c:v>42.3</c:v>
                </c:pt>
                <c:pt idx="205">
                  <c:v>42.23</c:v>
                </c:pt>
                <c:pt idx="206">
                  <c:v>42.16</c:v>
                </c:pt>
                <c:pt idx="207">
                  <c:v>42.08</c:v>
                </c:pt>
                <c:pt idx="208">
                  <c:v>41.95</c:v>
                </c:pt>
                <c:pt idx="209">
                  <c:v>41.78</c:v>
                </c:pt>
                <c:pt idx="210">
                  <c:v>41.51</c:v>
                </c:pt>
                <c:pt idx="211">
                  <c:v>41.29</c:v>
                </c:pt>
                <c:pt idx="212">
                  <c:v>41.11</c:v>
                </c:pt>
                <c:pt idx="213">
                  <c:v>41.02</c:v>
                </c:pt>
                <c:pt idx="214">
                  <c:v>40.94</c:v>
                </c:pt>
                <c:pt idx="215">
                  <c:v>40.880000000000003</c:v>
                </c:pt>
                <c:pt idx="216">
                  <c:v>40.82</c:v>
                </c:pt>
                <c:pt idx="217">
                  <c:v>40.81</c:v>
                </c:pt>
                <c:pt idx="218">
                  <c:v>40.83</c:v>
                </c:pt>
                <c:pt idx="219">
                  <c:v>40.869999999999997</c:v>
                </c:pt>
                <c:pt idx="220">
                  <c:v>40.909999999999997</c:v>
                </c:pt>
                <c:pt idx="221">
                  <c:v>40.97</c:v>
                </c:pt>
                <c:pt idx="222">
                  <c:v>41.04</c:v>
                </c:pt>
                <c:pt idx="223">
                  <c:v>41.09</c:v>
                </c:pt>
                <c:pt idx="224">
                  <c:v>41.15</c:v>
                </c:pt>
                <c:pt idx="225">
                  <c:v>41.21</c:v>
                </c:pt>
                <c:pt idx="226">
                  <c:v>41.25</c:v>
                </c:pt>
                <c:pt idx="227">
                  <c:v>41.29</c:v>
                </c:pt>
                <c:pt idx="228">
                  <c:v>41.34</c:v>
                </c:pt>
                <c:pt idx="229">
                  <c:v>41.4</c:v>
                </c:pt>
                <c:pt idx="230">
                  <c:v>41.46</c:v>
                </c:pt>
                <c:pt idx="231">
                  <c:v>41.53</c:v>
                </c:pt>
                <c:pt idx="232">
                  <c:v>41.61</c:v>
                </c:pt>
                <c:pt idx="233">
                  <c:v>41.69</c:v>
                </c:pt>
                <c:pt idx="234">
                  <c:v>41.82</c:v>
                </c:pt>
                <c:pt idx="235">
                  <c:v>41.97</c:v>
                </c:pt>
                <c:pt idx="236">
                  <c:v>42.12</c:v>
                </c:pt>
                <c:pt idx="237">
                  <c:v>42.46</c:v>
                </c:pt>
                <c:pt idx="238">
                  <c:v>42.81</c:v>
                </c:pt>
                <c:pt idx="239">
                  <c:v>42.96</c:v>
                </c:pt>
                <c:pt idx="240">
                  <c:v>43.06</c:v>
                </c:pt>
                <c:pt idx="241">
                  <c:v>43.16</c:v>
                </c:pt>
                <c:pt idx="242">
                  <c:v>43.27</c:v>
                </c:pt>
                <c:pt idx="243">
                  <c:v>43.4</c:v>
                </c:pt>
                <c:pt idx="244">
                  <c:v>43.51</c:v>
                </c:pt>
                <c:pt idx="245">
                  <c:v>43.59</c:v>
                </c:pt>
                <c:pt idx="246">
                  <c:v>43.65</c:v>
                </c:pt>
                <c:pt idx="247">
                  <c:v>43.72</c:v>
                </c:pt>
                <c:pt idx="248">
                  <c:v>43.79</c:v>
                </c:pt>
                <c:pt idx="249">
                  <c:v>43.85</c:v>
                </c:pt>
                <c:pt idx="250">
                  <c:v>43.89</c:v>
                </c:pt>
                <c:pt idx="251">
                  <c:v>43.91</c:v>
                </c:pt>
                <c:pt idx="252">
                  <c:v>43.93</c:v>
                </c:pt>
                <c:pt idx="253">
                  <c:v>43.93</c:v>
                </c:pt>
                <c:pt idx="254">
                  <c:v>43.92</c:v>
                </c:pt>
                <c:pt idx="255">
                  <c:v>43.9</c:v>
                </c:pt>
                <c:pt idx="256">
                  <c:v>43.89</c:v>
                </c:pt>
                <c:pt idx="257">
                  <c:v>43.88</c:v>
                </c:pt>
                <c:pt idx="258">
                  <c:v>43.89</c:v>
                </c:pt>
                <c:pt idx="259">
                  <c:v>43.88</c:v>
                </c:pt>
                <c:pt idx="260">
                  <c:v>43.87</c:v>
                </c:pt>
                <c:pt idx="261">
                  <c:v>43.88</c:v>
                </c:pt>
                <c:pt idx="262">
                  <c:v>43.92</c:v>
                </c:pt>
                <c:pt idx="263">
                  <c:v>43.93</c:v>
                </c:pt>
                <c:pt idx="264">
                  <c:v>43.96</c:v>
                </c:pt>
                <c:pt idx="265">
                  <c:v>44</c:v>
                </c:pt>
                <c:pt idx="266">
                  <c:v>44.06</c:v>
                </c:pt>
                <c:pt idx="267">
                  <c:v>44.13</c:v>
                </c:pt>
                <c:pt idx="268">
                  <c:v>44.19</c:v>
                </c:pt>
                <c:pt idx="269">
                  <c:v>44.23</c:v>
                </c:pt>
                <c:pt idx="270">
                  <c:v>44.27</c:v>
                </c:pt>
                <c:pt idx="271">
                  <c:v>44.29</c:v>
                </c:pt>
                <c:pt idx="272">
                  <c:v>44.3</c:v>
                </c:pt>
                <c:pt idx="273">
                  <c:v>44.29</c:v>
                </c:pt>
                <c:pt idx="274">
                  <c:v>44.28</c:v>
                </c:pt>
                <c:pt idx="275">
                  <c:v>44.27</c:v>
                </c:pt>
                <c:pt idx="276">
                  <c:v>44.26</c:v>
                </c:pt>
                <c:pt idx="277">
                  <c:v>44.25</c:v>
                </c:pt>
                <c:pt idx="278">
                  <c:v>44.24</c:v>
                </c:pt>
                <c:pt idx="279">
                  <c:v>44.2</c:v>
                </c:pt>
                <c:pt idx="280">
                  <c:v>44.16</c:v>
                </c:pt>
                <c:pt idx="281">
                  <c:v>44.11</c:v>
                </c:pt>
                <c:pt idx="282">
                  <c:v>44.05</c:v>
                </c:pt>
                <c:pt idx="283">
                  <c:v>43.98</c:v>
                </c:pt>
                <c:pt idx="284">
                  <c:v>43.9</c:v>
                </c:pt>
                <c:pt idx="285">
                  <c:v>43.8</c:v>
                </c:pt>
                <c:pt idx="286">
                  <c:v>43.7</c:v>
                </c:pt>
                <c:pt idx="287">
                  <c:v>43.62</c:v>
                </c:pt>
                <c:pt idx="288">
                  <c:v>43.57</c:v>
                </c:pt>
                <c:pt idx="289">
                  <c:v>43.52</c:v>
                </c:pt>
                <c:pt idx="290">
                  <c:v>43.46</c:v>
                </c:pt>
                <c:pt idx="291">
                  <c:v>43.42</c:v>
                </c:pt>
                <c:pt idx="292">
                  <c:v>43.39</c:v>
                </c:pt>
                <c:pt idx="293">
                  <c:v>43.36</c:v>
                </c:pt>
                <c:pt idx="294">
                  <c:v>43.31</c:v>
                </c:pt>
                <c:pt idx="295">
                  <c:v>43.24</c:v>
                </c:pt>
                <c:pt idx="296">
                  <c:v>43.15</c:v>
                </c:pt>
                <c:pt idx="297">
                  <c:v>43.07</c:v>
                </c:pt>
                <c:pt idx="298">
                  <c:v>42.99</c:v>
                </c:pt>
                <c:pt idx="299">
                  <c:v>42.95</c:v>
                </c:pt>
                <c:pt idx="300">
                  <c:v>42.9</c:v>
                </c:pt>
                <c:pt idx="301">
                  <c:v>42.86</c:v>
                </c:pt>
                <c:pt idx="302">
                  <c:v>42.83</c:v>
                </c:pt>
                <c:pt idx="303">
                  <c:v>42.8</c:v>
                </c:pt>
                <c:pt idx="304">
                  <c:v>42.78</c:v>
                </c:pt>
                <c:pt idx="305">
                  <c:v>42.76</c:v>
                </c:pt>
                <c:pt idx="306">
                  <c:v>42.75</c:v>
                </c:pt>
                <c:pt idx="307">
                  <c:v>42.75</c:v>
                </c:pt>
                <c:pt idx="308">
                  <c:v>42.77</c:v>
                </c:pt>
                <c:pt idx="309">
                  <c:v>42.78</c:v>
                </c:pt>
                <c:pt idx="310">
                  <c:v>42.8</c:v>
                </c:pt>
                <c:pt idx="311">
                  <c:v>42.85</c:v>
                </c:pt>
                <c:pt idx="312">
                  <c:v>42.91</c:v>
                </c:pt>
                <c:pt idx="313">
                  <c:v>42.96</c:v>
                </c:pt>
                <c:pt idx="314">
                  <c:v>43.02</c:v>
                </c:pt>
                <c:pt idx="315">
                  <c:v>43.05</c:v>
                </c:pt>
                <c:pt idx="316">
                  <c:v>43.07</c:v>
                </c:pt>
                <c:pt idx="317">
                  <c:v>43.08</c:v>
                </c:pt>
                <c:pt idx="318">
                  <c:v>43.07</c:v>
                </c:pt>
                <c:pt idx="319">
                  <c:v>43.05</c:v>
                </c:pt>
                <c:pt idx="320">
                  <c:v>43.03</c:v>
                </c:pt>
                <c:pt idx="321">
                  <c:v>43.03</c:v>
                </c:pt>
                <c:pt idx="322">
                  <c:v>43.02</c:v>
                </c:pt>
                <c:pt idx="323">
                  <c:v>42.97</c:v>
                </c:pt>
                <c:pt idx="324">
                  <c:v>42.93</c:v>
                </c:pt>
                <c:pt idx="325">
                  <c:v>42.88</c:v>
                </c:pt>
                <c:pt idx="326">
                  <c:v>42.84</c:v>
                </c:pt>
                <c:pt idx="327">
                  <c:v>42.83</c:v>
                </c:pt>
                <c:pt idx="328">
                  <c:v>42.83</c:v>
                </c:pt>
                <c:pt idx="329">
                  <c:v>42.81</c:v>
                </c:pt>
                <c:pt idx="330">
                  <c:v>42.79</c:v>
                </c:pt>
                <c:pt idx="331">
                  <c:v>42.84</c:v>
                </c:pt>
                <c:pt idx="332">
                  <c:v>42.85</c:v>
                </c:pt>
                <c:pt idx="333">
                  <c:v>42.83</c:v>
                </c:pt>
                <c:pt idx="334">
                  <c:v>42.81</c:v>
                </c:pt>
                <c:pt idx="335">
                  <c:v>42.77</c:v>
                </c:pt>
                <c:pt idx="336">
                  <c:v>42.7</c:v>
                </c:pt>
                <c:pt idx="337">
                  <c:v>42.64</c:v>
                </c:pt>
                <c:pt idx="338">
                  <c:v>42.62</c:v>
                </c:pt>
                <c:pt idx="339">
                  <c:v>42.58</c:v>
                </c:pt>
                <c:pt idx="340">
                  <c:v>42.52</c:v>
                </c:pt>
                <c:pt idx="341">
                  <c:v>42.44</c:v>
                </c:pt>
                <c:pt idx="342">
                  <c:v>42.35</c:v>
                </c:pt>
                <c:pt idx="343">
                  <c:v>42.28</c:v>
                </c:pt>
                <c:pt idx="344">
                  <c:v>42.23</c:v>
                </c:pt>
                <c:pt idx="345">
                  <c:v>42.2</c:v>
                </c:pt>
                <c:pt idx="346">
                  <c:v>42.18</c:v>
                </c:pt>
                <c:pt idx="347">
                  <c:v>42.18</c:v>
                </c:pt>
                <c:pt idx="348">
                  <c:v>42.17</c:v>
                </c:pt>
                <c:pt idx="349">
                  <c:v>42.16</c:v>
                </c:pt>
                <c:pt idx="350">
                  <c:v>42.15</c:v>
                </c:pt>
                <c:pt idx="351">
                  <c:v>42.16</c:v>
                </c:pt>
                <c:pt idx="352">
                  <c:v>42.22</c:v>
                </c:pt>
                <c:pt idx="353">
                  <c:v>42.29</c:v>
                </c:pt>
                <c:pt idx="354">
                  <c:v>42.39</c:v>
                </c:pt>
                <c:pt idx="355">
                  <c:v>42.43</c:v>
                </c:pt>
                <c:pt idx="356">
                  <c:v>42.44</c:v>
                </c:pt>
                <c:pt idx="357">
                  <c:v>42.45</c:v>
                </c:pt>
                <c:pt idx="358">
                  <c:v>42.45</c:v>
                </c:pt>
                <c:pt idx="359">
                  <c:v>42.45</c:v>
                </c:pt>
                <c:pt idx="360">
                  <c:v>42.45</c:v>
                </c:pt>
                <c:pt idx="361">
                  <c:v>42.48</c:v>
                </c:pt>
                <c:pt idx="362">
                  <c:v>42.51</c:v>
                </c:pt>
                <c:pt idx="363">
                  <c:v>42.58</c:v>
                </c:pt>
                <c:pt idx="364">
                  <c:v>42.66</c:v>
                </c:pt>
                <c:pt idx="365">
                  <c:v>42.73</c:v>
                </c:pt>
                <c:pt idx="366">
                  <c:v>42.79</c:v>
                </c:pt>
                <c:pt idx="367">
                  <c:v>42.82</c:v>
                </c:pt>
                <c:pt idx="368">
                  <c:v>42.8</c:v>
                </c:pt>
                <c:pt idx="369">
                  <c:v>42.75</c:v>
                </c:pt>
                <c:pt idx="370">
                  <c:v>42.67</c:v>
                </c:pt>
                <c:pt idx="371">
                  <c:v>42.56</c:v>
                </c:pt>
                <c:pt idx="372">
                  <c:v>42.45</c:v>
                </c:pt>
                <c:pt idx="373">
                  <c:v>42.34</c:v>
                </c:pt>
                <c:pt idx="374">
                  <c:v>42.21</c:v>
                </c:pt>
                <c:pt idx="375">
                  <c:v>42.05</c:v>
                </c:pt>
                <c:pt idx="376">
                  <c:v>41.83</c:v>
                </c:pt>
                <c:pt idx="377">
                  <c:v>41.59</c:v>
                </c:pt>
                <c:pt idx="378">
                  <c:v>41.34</c:v>
                </c:pt>
                <c:pt idx="379">
                  <c:v>41.14</c:v>
                </c:pt>
                <c:pt idx="380">
                  <c:v>41</c:v>
                </c:pt>
                <c:pt idx="381">
                  <c:v>40.869999999999997</c:v>
                </c:pt>
                <c:pt idx="382">
                  <c:v>40.770000000000003</c:v>
                </c:pt>
                <c:pt idx="383">
                  <c:v>40.69</c:v>
                </c:pt>
                <c:pt idx="384">
                  <c:v>40.630000000000003</c:v>
                </c:pt>
                <c:pt idx="385">
                  <c:v>40.619999999999997</c:v>
                </c:pt>
                <c:pt idx="386">
                  <c:v>40.61</c:v>
                </c:pt>
                <c:pt idx="387">
                  <c:v>40.549999999999997</c:v>
                </c:pt>
                <c:pt idx="388">
                  <c:v>40.47</c:v>
                </c:pt>
                <c:pt idx="389">
                  <c:v>40.380000000000003</c:v>
                </c:pt>
                <c:pt idx="390">
                  <c:v>40.26</c:v>
                </c:pt>
                <c:pt idx="391">
                  <c:v>40.130000000000003</c:v>
                </c:pt>
                <c:pt idx="392">
                  <c:v>40.01</c:v>
                </c:pt>
                <c:pt idx="393">
                  <c:v>39.9</c:v>
                </c:pt>
                <c:pt idx="394">
                  <c:v>39.78</c:v>
                </c:pt>
                <c:pt idx="395">
                  <c:v>39.65</c:v>
                </c:pt>
                <c:pt idx="396">
                  <c:v>39.49</c:v>
                </c:pt>
                <c:pt idx="397">
                  <c:v>39.36</c:v>
                </c:pt>
                <c:pt idx="398">
                  <c:v>39.25</c:v>
                </c:pt>
                <c:pt idx="399">
                  <c:v>39.159999999999997</c:v>
                </c:pt>
                <c:pt idx="400">
                  <c:v>39.090000000000003</c:v>
                </c:pt>
                <c:pt idx="401">
                  <c:v>39.020000000000003</c:v>
                </c:pt>
                <c:pt idx="402">
                  <c:v>38.979999999999997</c:v>
                </c:pt>
                <c:pt idx="403">
                  <c:v>38.97</c:v>
                </c:pt>
                <c:pt idx="404">
                  <c:v>38.96</c:v>
                </c:pt>
                <c:pt idx="405">
                  <c:v>38.92</c:v>
                </c:pt>
                <c:pt idx="406">
                  <c:v>38.880000000000003</c:v>
                </c:pt>
                <c:pt idx="407">
                  <c:v>38.909999999999997</c:v>
                </c:pt>
                <c:pt idx="408">
                  <c:v>38.92</c:v>
                </c:pt>
                <c:pt idx="409">
                  <c:v>38.92</c:v>
                </c:pt>
                <c:pt idx="410">
                  <c:v>38.950000000000003</c:v>
                </c:pt>
                <c:pt idx="411">
                  <c:v>38.99</c:v>
                </c:pt>
                <c:pt idx="412">
                  <c:v>39.049999999999997</c:v>
                </c:pt>
                <c:pt idx="413">
                  <c:v>39.090000000000003</c:v>
                </c:pt>
                <c:pt idx="414">
                  <c:v>39.130000000000003</c:v>
                </c:pt>
                <c:pt idx="415">
                  <c:v>39.19</c:v>
                </c:pt>
                <c:pt idx="416">
                  <c:v>39.229999999999997</c:v>
                </c:pt>
                <c:pt idx="417">
                  <c:v>39.28</c:v>
                </c:pt>
                <c:pt idx="418">
                  <c:v>39.33</c:v>
                </c:pt>
                <c:pt idx="419">
                  <c:v>39.39</c:v>
                </c:pt>
                <c:pt idx="420">
                  <c:v>39.36</c:v>
                </c:pt>
                <c:pt idx="421">
                  <c:v>39.299999999999997</c:v>
                </c:pt>
                <c:pt idx="422">
                  <c:v>39.22</c:v>
                </c:pt>
                <c:pt idx="423">
                  <c:v>39.1</c:v>
                </c:pt>
                <c:pt idx="424">
                  <c:v>38.950000000000003</c:v>
                </c:pt>
                <c:pt idx="425">
                  <c:v>38.76</c:v>
                </c:pt>
                <c:pt idx="426">
                  <c:v>38.54</c:v>
                </c:pt>
                <c:pt idx="427">
                  <c:v>38.29</c:v>
                </c:pt>
                <c:pt idx="428">
                  <c:v>38.04</c:v>
                </c:pt>
                <c:pt idx="429">
                  <c:v>37.799999999999997</c:v>
                </c:pt>
                <c:pt idx="430">
                  <c:v>37.56</c:v>
                </c:pt>
                <c:pt idx="431">
                  <c:v>37.35</c:v>
                </c:pt>
                <c:pt idx="432">
                  <c:v>37.18</c:v>
                </c:pt>
                <c:pt idx="433">
                  <c:v>37.020000000000003</c:v>
                </c:pt>
                <c:pt idx="434">
                  <c:v>36.83</c:v>
                </c:pt>
                <c:pt idx="435">
                  <c:v>36.61</c:v>
                </c:pt>
                <c:pt idx="436">
                  <c:v>36.380000000000003</c:v>
                </c:pt>
                <c:pt idx="437">
                  <c:v>36.130000000000003</c:v>
                </c:pt>
                <c:pt idx="438">
                  <c:v>35.85</c:v>
                </c:pt>
                <c:pt idx="439">
                  <c:v>35.54</c:v>
                </c:pt>
                <c:pt idx="440">
                  <c:v>35.22</c:v>
                </c:pt>
                <c:pt idx="441">
                  <c:v>34.869999999999997</c:v>
                </c:pt>
                <c:pt idx="442">
                  <c:v>34.49</c:v>
                </c:pt>
                <c:pt idx="443">
                  <c:v>34.08</c:v>
                </c:pt>
                <c:pt idx="444">
                  <c:v>33.65</c:v>
                </c:pt>
                <c:pt idx="445">
                  <c:v>33.19</c:v>
                </c:pt>
                <c:pt idx="446">
                  <c:v>32.68</c:v>
                </c:pt>
                <c:pt idx="447">
                  <c:v>32.159999999999997</c:v>
                </c:pt>
                <c:pt idx="448">
                  <c:v>31.64</c:v>
                </c:pt>
                <c:pt idx="449">
                  <c:v>31.08</c:v>
                </c:pt>
                <c:pt idx="450">
                  <c:v>30.51</c:v>
                </c:pt>
                <c:pt idx="451">
                  <c:v>29.91</c:v>
                </c:pt>
                <c:pt idx="452">
                  <c:v>29.29</c:v>
                </c:pt>
                <c:pt idx="453">
                  <c:v>28.65</c:v>
                </c:pt>
                <c:pt idx="454">
                  <c:v>28</c:v>
                </c:pt>
                <c:pt idx="455">
                  <c:v>27.28</c:v>
                </c:pt>
                <c:pt idx="456">
                  <c:v>26.52</c:v>
                </c:pt>
                <c:pt idx="457">
                  <c:v>25.75</c:v>
                </c:pt>
                <c:pt idx="458">
                  <c:v>24.96</c:v>
                </c:pt>
                <c:pt idx="459">
                  <c:v>24.15</c:v>
                </c:pt>
                <c:pt idx="460">
                  <c:v>23.33</c:v>
                </c:pt>
                <c:pt idx="461">
                  <c:v>22.49</c:v>
                </c:pt>
                <c:pt idx="462">
                  <c:v>21.65</c:v>
                </c:pt>
                <c:pt idx="463">
                  <c:v>20.83</c:v>
                </c:pt>
                <c:pt idx="464">
                  <c:v>20.04</c:v>
                </c:pt>
                <c:pt idx="465">
                  <c:v>19.21</c:v>
                </c:pt>
                <c:pt idx="466">
                  <c:v>18.350000000000001</c:v>
                </c:pt>
                <c:pt idx="467">
                  <c:v>17.55</c:v>
                </c:pt>
                <c:pt idx="468">
                  <c:v>16.79</c:v>
                </c:pt>
                <c:pt idx="469">
                  <c:v>16.04</c:v>
                </c:pt>
                <c:pt idx="470">
                  <c:v>15.31</c:v>
                </c:pt>
                <c:pt idx="471">
                  <c:v>14.61</c:v>
                </c:pt>
                <c:pt idx="472">
                  <c:v>13.94</c:v>
                </c:pt>
                <c:pt idx="473">
                  <c:v>13.31</c:v>
                </c:pt>
                <c:pt idx="474">
                  <c:v>12.69</c:v>
                </c:pt>
                <c:pt idx="475">
                  <c:v>12.1</c:v>
                </c:pt>
                <c:pt idx="476">
                  <c:v>11.55</c:v>
                </c:pt>
                <c:pt idx="477">
                  <c:v>10.99</c:v>
                </c:pt>
                <c:pt idx="478">
                  <c:v>10.44</c:v>
                </c:pt>
                <c:pt idx="479">
                  <c:v>9.92</c:v>
                </c:pt>
                <c:pt idx="480">
                  <c:v>9.43</c:v>
                </c:pt>
                <c:pt idx="481">
                  <c:v>8.98</c:v>
                </c:pt>
                <c:pt idx="482">
                  <c:v>8.57</c:v>
                </c:pt>
                <c:pt idx="483">
                  <c:v>8.1999999999999993</c:v>
                </c:pt>
                <c:pt idx="484">
                  <c:v>7.86</c:v>
                </c:pt>
                <c:pt idx="485">
                  <c:v>7.55</c:v>
                </c:pt>
                <c:pt idx="486">
                  <c:v>7.22</c:v>
                </c:pt>
                <c:pt idx="487">
                  <c:v>6.9</c:v>
                </c:pt>
                <c:pt idx="488">
                  <c:v>6.62</c:v>
                </c:pt>
                <c:pt idx="489">
                  <c:v>6.36</c:v>
                </c:pt>
                <c:pt idx="490">
                  <c:v>6.12</c:v>
                </c:pt>
                <c:pt idx="491">
                  <c:v>5.88</c:v>
                </c:pt>
                <c:pt idx="492">
                  <c:v>5.66</c:v>
                </c:pt>
                <c:pt idx="493">
                  <c:v>5.46</c:v>
                </c:pt>
                <c:pt idx="494">
                  <c:v>5.27</c:v>
                </c:pt>
                <c:pt idx="495">
                  <c:v>5.0999999999999996</c:v>
                </c:pt>
                <c:pt idx="496">
                  <c:v>4.95</c:v>
                </c:pt>
                <c:pt idx="497">
                  <c:v>4.8</c:v>
                </c:pt>
                <c:pt idx="498">
                  <c:v>4.67</c:v>
                </c:pt>
                <c:pt idx="499">
                  <c:v>4.53</c:v>
                </c:pt>
                <c:pt idx="500">
                  <c:v>4.4000000000000004</c:v>
                </c:pt>
                <c:pt idx="501">
                  <c:v>4.2699999999999996</c:v>
                </c:pt>
                <c:pt idx="502">
                  <c:v>4.1399999999999997</c:v>
                </c:pt>
                <c:pt idx="503">
                  <c:v>4.01</c:v>
                </c:pt>
                <c:pt idx="504">
                  <c:v>3.88</c:v>
                </c:pt>
                <c:pt idx="505">
                  <c:v>3.77</c:v>
                </c:pt>
                <c:pt idx="506">
                  <c:v>3.66</c:v>
                </c:pt>
                <c:pt idx="507">
                  <c:v>3.56</c:v>
                </c:pt>
                <c:pt idx="508">
                  <c:v>3.46</c:v>
                </c:pt>
                <c:pt idx="509">
                  <c:v>3.36</c:v>
                </c:pt>
                <c:pt idx="510">
                  <c:v>3.28</c:v>
                </c:pt>
                <c:pt idx="511">
                  <c:v>3.22</c:v>
                </c:pt>
                <c:pt idx="512">
                  <c:v>3.16</c:v>
                </c:pt>
                <c:pt idx="513">
                  <c:v>3.11</c:v>
                </c:pt>
                <c:pt idx="514">
                  <c:v>3.07</c:v>
                </c:pt>
                <c:pt idx="515">
                  <c:v>3.05</c:v>
                </c:pt>
                <c:pt idx="516">
                  <c:v>3.04</c:v>
                </c:pt>
                <c:pt idx="517">
                  <c:v>3.04</c:v>
                </c:pt>
                <c:pt idx="518">
                  <c:v>3.03</c:v>
                </c:pt>
                <c:pt idx="519">
                  <c:v>3.05</c:v>
                </c:pt>
                <c:pt idx="520">
                  <c:v>3.07</c:v>
                </c:pt>
                <c:pt idx="521">
                  <c:v>3.09</c:v>
                </c:pt>
                <c:pt idx="522">
                  <c:v>3.11</c:v>
                </c:pt>
                <c:pt idx="523">
                  <c:v>3.13</c:v>
                </c:pt>
                <c:pt idx="524">
                  <c:v>3.15</c:v>
                </c:pt>
                <c:pt idx="525">
                  <c:v>3.16</c:v>
                </c:pt>
                <c:pt idx="526">
                  <c:v>3.17</c:v>
                </c:pt>
                <c:pt idx="527">
                  <c:v>3.17</c:v>
                </c:pt>
                <c:pt idx="528">
                  <c:v>3.17</c:v>
                </c:pt>
                <c:pt idx="529">
                  <c:v>3.16</c:v>
                </c:pt>
                <c:pt idx="530">
                  <c:v>3.14</c:v>
                </c:pt>
                <c:pt idx="531">
                  <c:v>3.12</c:v>
                </c:pt>
                <c:pt idx="532">
                  <c:v>3.09</c:v>
                </c:pt>
                <c:pt idx="533">
                  <c:v>3.05</c:v>
                </c:pt>
                <c:pt idx="534">
                  <c:v>3.03</c:v>
                </c:pt>
                <c:pt idx="535">
                  <c:v>3</c:v>
                </c:pt>
                <c:pt idx="536">
                  <c:v>2.96</c:v>
                </c:pt>
                <c:pt idx="537">
                  <c:v>2.92</c:v>
                </c:pt>
                <c:pt idx="538">
                  <c:v>2.87</c:v>
                </c:pt>
                <c:pt idx="539">
                  <c:v>2.81</c:v>
                </c:pt>
                <c:pt idx="540">
                  <c:v>2.75</c:v>
                </c:pt>
                <c:pt idx="541">
                  <c:v>2.67</c:v>
                </c:pt>
                <c:pt idx="542">
                  <c:v>2.59</c:v>
                </c:pt>
                <c:pt idx="543">
                  <c:v>2.54</c:v>
                </c:pt>
                <c:pt idx="544">
                  <c:v>2.48</c:v>
                </c:pt>
                <c:pt idx="545">
                  <c:v>2.42</c:v>
                </c:pt>
                <c:pt idx="546">
                  <c:v>2.37</c:v>
                </c:pt>
                <c:pt idx="547">
                  <c:v>2.31</c:v>
                </c:pt>
                <c:pt idx="548">
                  <c:v>2.25</c:v>
                </c:pt>
                <c:pt idx="549">
                  <c:v>2.2000000000000002</c:v>
                </c:pt>
                <c:pt idx="550">
                  <c:v>2.16</c:v>
                </c:pt>
                <c:pt idx="551">
                  <c:v>2.13</c:v>
                </c:pt>
                <c:pt idx="552">
                  <c:v>2.11</c:v>
                </c:pt>
                <c:pt idx="553">
                  <c:v>2.09</c:v>
                </c:pt>
                <c:pt idx="554">
                  <c:v>2.08</c:v>
                </c:pt>
                <c:pt idx="555">
                  <c:v>2.0699999999999998</c:v>
                </c:pt>
                <c:pt idx="556">
                  <c:v>2.08</c:v>
                </c:pt>
                <c:pt idx="557">
                  <c:v>2.09</c:v>
                </c:pt>
                <c:pt idx="558">
                  <c:v>2.12</c:v>
                </c:pt>
                <c:pt idx="559">
                  <c:v>2.14</c:v>
                </c:pt>
                <c:pt idx="560">
                  <c:v>2.19</c:v>
                </c:pt>
                <c:pt idx="561">
                  <c:v>2.2400000000000002</c:v>
                </c:pt>
                <c:pt idx="562">
                  <c:v>2.29</c:v>
                </c:pt>
                <c:pt idx="563">
                  <c:v>2.34</c:v>
                </c:pt>
                <c:pt idx="564">
                  <c:v>2.4</c:v>
                </c:pt>
                <c:pt idx="565">
                  <c:v>2.4700000000000002</c:v>
                </c:pt>
                <c:pt idx="566">
                  <c:v>2.5299999999999998</c:v>
                </c:pt>
                <c:pt idx="567">
                  <c:v>2.6</c:v>
                </c:pt>
                <c:pt idx="568">
                  <c:v>2.65</c:v>
                </c:pt>
                <c:pt idx="569">
                  <c:v>2.72</c:v>
                </c:pt>
                <c:pt idx="570">
                  <c:v>2.78</c:v>
                </c:pt>
                <c:pt idx="571">
                  <c:v>2.84</c:v>
                </c:pt>
                <c:pt idx="572">
                  <c:v>2.89</c:v>
                </c:pt>
                <c:pt idx="573">
                  <c:v>2.92</c:v>
                </c:pt>
                <c:pt idx="574">
                  <c:v>2.96</c:v>
                </c:pt>
                <c:pt idx="575">
                  <c:v>2.99</c:v>
                </c:pt>
                <c:pt idx="576">
                  <c:v>3.01</c:v>
                </c:pt>
                <c:pt idx="577">
                  <c:v>3.02</c:v>
                </c:pt>
                <c:pt idx="578">
                  <c:v>3.03</c:v>
                </c:pt>
                <c:pt idx="579">
                  <c:v>3.05</c:v>
                </c:pt>
                <c:pt idx="580">
                  <c:v>3.06</c:v>
                </c:pt>
                <c:pt idx="581">
                  <c:v>3.08</c:v>
                </c:pt>
                <c:pt idx="582">
                  <c:v>3.12</c:v>
                </c:pt>
                <c:pt idx="583">
                  <c:v>3.13</c:v>
                </c:pt>
                <c:pt idx="584">
                  <c:v>3.13</c:v>
                </c:pt>
                <c:pt idx="585">
                  <c:v>3.11</c:v>
                </c:pt>
                <c:pt idx="586">
                  <c:v>3.1</c:v>
                </c:pt>
                <c:pt idx="587">
                  <c:v>3.07</c:v>
                </c:pt>
                <c:pt idx="588">
                  <c:v>3.05</c:v>
                </c:pt>
                <c:pt idx="589">
                  <c:v>3.04</c:v>
                </c:pt>
                <c:pt idx="590">
                  <c:v>3.03</c:v>
                </c:pt>
                <c:pt idx="591">
                  <c:v>3.03</c:v>
                </c:pt>
                <c:pt idx="592">
                  <c:v>3.04</c:v>
                </c:pt>
                <c:pt idx="593">
                  <c:v>3.05</c:v>
                </c:pt>
                <c:pt idx="594">
                  <c:v>3.07</c:v>
                </c:pt>
                <c:pt idx="595">
                  <c:v>3.08</c:v>
                </c:pt>
                <c:pt idx="596">
                  <c:v>3.07</c:v>
                </c:pt>
                <c:pt idx="597">
                  <c:v>3.06</c:v>
                </c:pt>
                <c:pt idx="598">
                  <c:v>3.05</c:v>
                </c:pt>
                <c:pt idx="599">
                  <c:v>3.03</c:v>
                </c:pt>
                <c:pt idx="600">
                  <c:v>3.01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59040"/>
        <c:axId val="111259432"/>
      </c:lineChart>
      <c:catAx>
        <c:axId val="1112590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11125943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111259432"/>
        <c:scaling>
          <c:orientation val="minMax"/>
          <c:max val="5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111259040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-0.85607476635514024</c:v>
                </c:pt>
                <c:pt idx="1">
                  <c:v>-0.88691588785046727</c:v>
                </c:pt>
                <c:pt idx="2">
                  <c:v>-0.88971962616822431</c:v>
                </c:pt>
                <c:pt idx="3">
                  <c:v>-0.88317757009345788</c:v>
                </c:pt>
                <c:pt idx="4">
                  <c:v>-0.93364485981308409</c:v>
                </c:pt>
                <c:pt idx="5">
                  <c:v>-0.97757009345794388</c:v>
                </c:pt>
                <c:pt idx="6">
                  <c:v>-1.0112149532710279</c:v>
                </c:pt>
                <c:pt idx="7">
                  <c:v>-1.0476635514018691</c:v>
                </c:pt>
                <c:pt idx="8">
                  <c:v>-1.080373831775701</c:v>
                </c:pt>
                <c:pt idx="9">
                  <c:v>-1.1093457943925233</c:v>
                </c:pt>
                <c:pt idx="10">
                  <c:v>-1.1327102803738318</c:v>
                </c:pt>
                <c:pt idx="11">
                  <c:v>-1.1626168224299065</c:v>
                </c:pt>
                <c:pt idx="12">
                  <c:v>-1.1971962616822429</c:v>
                </c:pt>
                <c:pt idx="13">
                  <c:v>-1.2457943925233645</c:v>
                </c:pt>
                <c:pt idx="14">
                  <c:v>-1.3065420560747663</c:v>
                </c:pt>
                <c:pt idx="15">
                  <c:v>-1.3570093457943926</c:v>
                </c:pt>
                <c:pt idx="16">
                  <c:v>-1.3728971962616823</c:v>
                </c:pt>
                <c:pt idx="17">
                  <c:v>-1.3785046728971964</c:v>
                </c:pt>
                <c:pt idx="18">
                  <c:v>-1.3813084112149532</c:v>
                </c:pt>
                <c:pt idx="19">
                  <c:v>-1.3719626168224299</c:v>
                </c:pt>
                <c:pt idx="20">
                  <c:v>-1.3691588785046729</c:v>
                </c:pt>
                <c:pt idx="21">
                  <c:v>-1.3859813084112149</c:v>
                </c:pt>
                <c:pt idx="22">
                  <c:v>-1.4065420560747663</c:v>
                </c:pt>
                <c:pt idx="23">
                  <c:v>-1.422429906542056</c:v>
                </c:pt>
                <c:pt idx="24">
                  <c:v>-1.436448598130841</c:v>
                </c:pt>
                <c:pt idx="25">
                  <c:v>-1.4504672897196262</c:v>
                </c:pt>
                <c:pt idx="26">
                  <c:v>-1.4616822429906542</c:v>
                </c:pt>
                <c:pt idx="27">
                  <c:v>-1.4672897196261683</c:v>
                </c:pt>
                <c:pt idx="28">
                  <c:v>-1.4700934579439253</c:v>
                </c:pt>
                <c:pt idx="29">
                  <c:v>-1.4934579439252336</c:v>
                </c:pt>
                <c:pt idx="30">
                  <c:v>-1.5514018691588787</c:v>
                </c:pt>
                <c:pt idx="31">
                  <c:v>-1.6121495327102804</c:v>
                </c:pt>
                <c:pt idx="32">
                  <c:v>-1.6588785046728971</c:v>
                </c:pt>
                <c:pt idx="33">
                  <c:v>-1.7074766355140187</c:v>
                </c:pt>
                <c:pt idx="34">
                  <c:v>-1.7457943925233645</c:v>
                </c:pt>
                <c:pt idx="35">
                  <c:v>-1.7728971962616822</c:v>
                </c:pt>
                <c:pt idx="36">
                  <c:v>-1.789719626168224</c:v>
                </c:pt>
                <c:pt idx="37">
                  <c:v>-1.7850467289719629</c:v>
                </c:pt>
                <c:pt idx="38">
                  <c:v>-1.7672897196261683</c:v>
                </c:pt>
                <c:pt idx="39">
                  <c:v>-1.7626168224299066</c:v>
                </c:pt>
                <c:pt idx="40">
                  <c:v>-1.7616822429906545</c:v>
                </c:pt>
                <c:pt idx="41">
                  <c:v>-1.7794392523364486</c:v>
                </c:pt>
                <c:pt idx="42">
                  <c:v>-1.8308411214953271</c:v>
                </c:pt>
                <c:pt idx="43">
                  <c:v>-1.8158878504672897</c:v>
                </c:pt>
                <c:pt idx="44">
                  <c:v>-1.7710280373831775</c:v>
                </c:pt>
                <c:pt idx="45">
                  <c:v>-1.7327102803738317</c:v>
                </c:pt>
                <c:pt idx="46">
                  <c:v>-1.7261682242990655</c:v>
                </c:pt>
                <c:pt idx="47">
                  <c:v>-1.7738317757009345</c:v>
                </c:pt>
                <c:pt idx="48">
                  <c:v>-1.8214953271028036</c:v>
                </c:pt>
                <c:pt idx="49">
                  <c:v>-1.877570093457944</c:v>
                </c:pt>
                <c:pt idx="50">
                  <c:v>-1.9355140186915887</c:v>
                </c:pt>
                <c:pt idx="51">
                  <c:v>-1.9822429906542056</c:v>
                </c:pt>
                <c:pt idx="52">
                  <c:v>-2.0271028037383179</c:v>
                </c:pt>
                <c:pt idx="53">
                  <c:v>-2.0373831775700935</c:v>
                </c:pt>
                <c:pt idx="54">
                  <c:v>-2.0233644859813085</c:v>
                </c:pt>
                <c:pt idx="55">
                  <c:v>-1.9897196261682244</c:v>
                </c:pt>
                <c:pt idx="56">
                  <c:v>-1.905607476635514</c:v>
                </c:pt>
                <c:pt idx="57">
                  <c:v>-1.7887850467289719</c:v>
                </c:pt>
                <c:pt idx="58">
                  <c:v>-1.6710280373831776</c:v>
                </c:pt>
                <c:pt idx="59">
                  <c:v>-1.5514018691588787</c:v>
                </c:pt>
                <c:pt idx="60">
                  <c:v>-1.4523364485981309</c:v>
                </c:pt>
                <c:pt idx="61">
                  <c:v>-1.3813084112149532</c:v>
                </c:pt>
                <c:pt idx="62">
                  <c:v>-1.3626168224299064</c:v>
                </c:pt>
                <c:pt idx="63">
                  <c:v>-1.4093457943925234</c:v>
                </c:pt>
                <c:pt idx="64">
                  <c:v>-1.402803738317757</c:v>
                </c:pt>
                <c:pt idx="65">
                  <c:v>-1.3616822429906541</c:v>
                </c:pt>
                <c:pt idx="66">
                  <c:v>-1.3429906542056074</c:v>
                </c:pt>
                <c:pt idx="67">
                  <c:v>-1.3504672897196262</c:v>
                </c:pt>
                <c:pt idx="68">
                  <c:v>-1.3925233644859814</c:v>
                </c:pt>
                <c:pt idx="69">
                  <c:v>-1.4392523364485981</c:v>
                </c:pt>
                <c:pt idx="70">
                  <c:v>-1.5158878504672897</c:v>
                </c:pt>
                <c:pt idx="71">
                  <c:v>-1.591588785046729</c:v>
                </c:pt>
                <c:pt idx="72">
                  <c:v>-1.6570093457943926</c:v>
                </c:pt>
                <c:pt idx="73">
                  <c:v>-1.7177570093457943</c:v>
                </c:pt>
                <c:pt idx="74">
                  <c:v>-1.7560747663551401</c:v>
                </c:pt>
                <c:pt idx="75">
                  <c:v>-1.7775700934579439</c:v>
                </c:pt>
                <c:pt idx="76">
                  <c:v>-1.7962616822429907</c:v>
                </c:pt>
                <c:pt idx="77">
                  <c:v>-1.8121495327102803</c:v>
                </c:pt>
                <c:pt idx="78">
                  <c:v>-1.7794392523364486</c:v>
                </c:pt>
                <c:pt idx="79">
                  <c:v>-1.7308411214953272</c:v>
                </c:pt>
                <c:pt idx="80">
                  <c:v>-1.6635514018691588</c:v>
                </c:pt>
                <c:pt idx="81">
                  <c:v>-1.5747663551401871</c:v>
                </c:pt>
                <c:pt idx="82">
                  <c:v>-1.4803738317757009</c:v>
                </c:pt>
                <c:pt idx="83">
                  <c:v>-1.4046728971962616</c:v>
                </c:pt>
                <c:pt idx="84">
                  <c:v>-1.3644859813084111</c:v>
                </c:pt>
                <c:pt idx="85">
                  <c:v>-1.3401869158878505</c:v>
                </c:pt>
                <c:pt idx="86">
                  <c:v>-1.3467289719626168</c:v>
                </c:pt>
                <c:pt idx="87">
                  <c:v>-1.3766355140186917</c:v>
                </c:pt>
                <c:pt idx="88">
                  <c:v>-1.4280373831775701</c:v>
                </c:pt>
                <c:pt idx="89">
                  <c:v>-1.4934579439252336</c:v>
                </c:pt>
                <c:pt idx="90">
                  <c:v>-1.5878504672897193</c:v>
                </c:pt>
                <c:pt idx="91">
                  <c:v>-1.6934579439252337</c:v>
                </c:pt>
                <c:pt idx="92">
                  <c:v>-1.7700934579439254</c:v>
                </c:pt>
                <c:pt idx="93">
                  <c:v>-1.8355140186915888</c:v>
                </c:pt>
                <c:pt idx="94">
                  <c:v>-1.8551401869158881</c:v>
                </c:pt>
                <c:pt idx="95">
                  <c:v>-1.8542056074766355</c:v>
                </c:pt>
                <c:pt idx="96">
                  <c:v>-1.8439252336448597</c:v>
                </c:pt>
                <c:pt idx="97">
                  <c:v>-1.8046728971962616</c:v>
                </c:pt>
                <c:pt idx="98">
                  <c:v>-1.7457943925233645</c:v>
                </c:pt>
                <c:pt idx="99">
                  <c:v>-1.6598130841121497</c:v>
                </c:pt>
                <c:pt idx="100">
                  <c:v>-1.5570093457943925</c:v>
                </c:pt>
                <c:pt idx="101">
                  <c:v>-1.4429906542056075</c:v>
                </c:pt>
                <c:pt idx="102">
                  <c:v>-1.3233644859813085</c:v>
                </c:pt>
                <c:pt idx="103">
                  <c:v>-1.2242990654205608</c:v>
                </c:pt>
                <c:pt idx="104">
                  <c:v>-1.1485981308411215</c:v>
                </c:pt>
                <c:pt idx="105">
                  <c:v>-1.111214953271028</c:v>
                </c:pt>
                <c:pt idx="106">
                  <c:v>-1.0785046728971963</c:v>
                </c:pt>
                <c:pt idx="107">
                  <c:v>-1.1327102803738318</c:v>
                </c:pt>
                <c:pt idx="108">
                  <c:v>-1.1803738317757009</c:v>
                </c:pt>
                <c:pt idx="109">
                  <c:v>-1.2420560747663552</c:v>
                </c:pt>
                <c:pt idx="110">
                  <c:v>-1.3336448598130841</c:v>
                </c:pt>
                <c:pt idx="111">
                  <c:v>-1.4392523364485981</c:v>
                </c:pt>
                <c:pt idx="112">
                  <c:v>-1.5439252336448599</c:v>
                </c:pt>
                <c:pt idx="113">
                  <c:v>-1.6355140186915889</c:v>
                </c:pt>
                <c:pt idx="114">
                  <c:v>-1.7205607476635514</c:v>
                </c:pt>
                <c:pt idx="115">
                  <c:v>-1.7467289719626171</c:v>
                </c:pt>
                <c:pt idx="116">
                  <c:v>-1.7140186915887849</c:v>
                </c:pt>
                <c:pt idx="117">
                  <c:v>-1.6570093457943926</c:v>
                </c:pt>
                <c:pt idx="118">
                  <c:v>-1.5859813084112149</c:v>
                </c:pt>
                <c:pt idx="119">
                  <c:v>-1.5448598130841122</c:v>
                </c:pt>
                <c:pt idx="120">
                  <c:v>-1.6168224299065421</c:v>
                </c:pt>
                <c:pt idx="121">
                  <c:v>-1.6635514018691588</c:v>
                </c:pt>
                <c:pt idx="122">
                  <c:v>-1.7495327102803739</c:v>
                </c:pt>
                <c:pt idx="123">
                  <c:v>-1.8560747663551402</c:v>
                </c:pt>
                <c:pt idx="124">
                  <c:v>-1.9869158878504674</c:v>
                </c:pt>
                <c:pt idx="125">
                  <c:v>-2.1242990654205607</c:v>
                </c:pt>
                <c:pt idx="126">
                  <c:v>-2.2728971962616824</c:v>
                </c:pt>
                <c:pt idx="127">
                  <c:v>-2.4271028037383178</c:v>
                </c:pt>
                <c:pt idx="128">
                  <c:v>-2.5915887850467292</c:v>
                </c:pt>
                <c:pt idx="129">
                  <c:v>-2.7579439252336448</c:v>
                </c:pt>
                <c:pt idx="130">
                  <c:v>-2.9046728971962619</c:v>
                </c:pt>
                <c:pt idx="131">
                  <c:v>-3.0467289719626169</c:v>
                </c:pt>
                <c:pt idx="132">
                  <c:v>-3.1738317757009344</c:v>
                </c:pt>
                <c:pt idx="133">
                  <c:v>-3.2794392523364491</c:v>
                </c:pt>
                <c:pt idx="134">
                  <c:v>-3.3607476635514018</c:v>
                </c:pt>
                <c:pt idx="135">
                  <c:v>-3.4280373831775699</c:v>
                </c:pt>
                <c:pt idx="136">
                  <c:v>-3.4841121495327103</c:v>
                </c:pt>
                <c:pt idx="137">
                  <c:v>-3.5224299065420559</c:v>
                </c:pt>
                <c:pt idx="138">
                  <c:v>-3.5046728971962615</c:v>
                </c:pt>
                <c:pt idx="139">
                  <c:v>-3.424299065420561</c:v>
                </c:pt>
                <c:pt idx="140">
                  <c:v>-3.3785046728971961</c:v>
                </c:pt>
                <c:pt idx="141">
                  <c:v>-3.3140186915887853</c:v>
                </c:pt>
                <c:pt idx="142">
                  <c:v>-3.2102803738317758</c:v>
                </c:pt>
                <c:pt idx="143">
                  <c:v>-3.0766355140186916</c:v>
                </c:pt>
                <c:pt idx="144">
                  <c:v>-2.9084112149532708</c:v>
                </c:pt>
                <c:pt idx="145">
                  <c:v>-2.6728971962616823</c:v>
                </c:pt>
                <c:pt idx="146">
                  <c:v>-2.4158878504672896</c:v>
                </c:pt>
                <c:pt idx="147">
                  <c:v>-2.0831775700934578</c:v>
                </c:pt>
                <c:pt idx="148">
                  <c:v>-1.681308411214953</c:v>
                </c:pt>
                <c:pt idx="149">
                  <c:v>-1.2551401869158878</c:v>
                </c:pt>
                <c:pt idx="150">
                  <c:v>-0.75140186915887841</c:v>
                </c:pt>
                <c:pt idx="151">
                  <c:v>-0.20654205607476636</c:v>
                </c:pt>
                <c:pt idx="152">
                  <c:v>0.38130841121495329</c:v>
                </c:pt>
                <c:pt idx="153">
                  <c:v>0.98971962616822429</c:v>
                </c:pt>
                <c:pt idx="154">
                  <c:v>1.6214953271028039</c:v>
                </c:pt>
                <c:pt idx="155">
                  <c:v>2.2495327102803739</c:v>
                </c:pt>
                <c:pt idx="156">
                  <c:v>2.853271028037383</c:v>
                </c:pt>
                <c:pt idx="157">
                  <c:v>3.44392523364486</c:v>
                </c:pt>
                <c:pt idx="158">
                  <c:v>3.9869158878504671</c:v>
                </c:pt>
                <c:pt idx="159">
                  <c:v>4.5785046728971963</c:v>
                </c:pt>
                <c:pt idx="160">
                  <c:v>5.2205607476635514</c:v>
                </c:pt>
                <c:pt idx="161">
                  <c:v>5.9392523364485985</c:v>
                </c:pt>
                <c:pt idx="162">
                  <c:v>6.7429906542056086</c:v>
                </c:pt>
                <c:pt idx="163">
                  <c:v>7.5121495327102803</c:v>
                </c:pt>
                <c:pt idx="164">
                  <c:v>8.2906542056074759</c:v>
                </c:pt>
                <c:pt idx="165">
                  <c:v>9.0542056074766357</c:v>
                </c:pt>
                <c:pt idx="166">
                  <c:v>9.7953271028037392</c:v>
                </c:pt>
                <c:pt idx="167">
                  <c:v>10.505607476635515</c:v>
                </c:pt>
                <c:pt idx="168">
                  <c:v>11.218691588785047</c:v>
                </c:pt>
                <c:pt idx="169">
                  <c:v>11.922429906542057</c:v>
                </c:pt>
                <c:pt idx="170">
                  <c:v>12.48785046728972</c:v>
                </c:pt>
                <c:pt idx="171">
                  <c:v>13.003738317757009</c:v>
                </c:pt>
                <c:pt idx="172">
                  <c:v>13.576635514018694</c:v>
                </c:pt>
                <c:pt idx="173">
                  <c:v>14.215887850467292</c:v>
                </c:pt>
                <c:pt idx="174">
                  <c:v>14.847663551401869</c:v>
                </c:pt>
                <c:pt idx="175">
                  <c:v>15.527102803738318</c:v>
                </c:pt>
                <c:pt idx="176">
                  <c:v>16.126168224299064</c:v>
                </c:pt>
                <c:pt idx="177">
                  <c:v>16.676635514018692</c:v>
                </c:pt>
                <c:pt idx="178">
                  <c:v>17.115887850467288</c:v>
                </c:pt>
                <c:pt idx="179">
                  <c:v>17.473831775700933</c:v>
                </c:pt>
                <c:pt idx="180">
                  <c:v>17.685981308411215</c:v>
                </c:pt>
                <c:pt idx="181">
                  <c:v>17.824299065420561</c:v>
                </c:pt>
                <c:pt idx="182">
                  <c:v>17.878504672897197</c:v>
                </c:pt>
                <c:pt idx="183">
                  <c:v>17.868224299065421</c:v>
                </c:pt>
                <c:pt idx="184">
                  <c:v>17.785981308411216</c:v>
                </c:pt>
                <c:pt idx="185">
                  <c:v>17.685981308411215</c:v>
                </c:pt>
                <c:pt idx="186">
                  <c:v>17.529906542056075</c:v>
                </c:pt>
                <c:pt idx="187">
                  <c:v>17.307476635514018</c:v>
                </c:pt>
                <c:pt idx="188">
                  <c:v>17.017757009345793</c:v>
                </c:pt>
                <c:pt idx="189">
                  <c:v>16.712149532710281</c:v>
                </c:pt>
                <c:pt idx="190">
                  <c:v>16.502803738317755</c:v>
                </c:pt>
                <c:pt idx="191">
                  <c:v>16.410280373831775</c:v>
                </c:pt>
                <c:pt idx="192">
                  <c:v>16.363551401869159</c:v>
                </c:pt>
                <c:pt idx="193">
                  <c:v>16.333644859813084</c:v>
                </c:pt>
                <c:pt idx="194">
                  <c:v>16.417757009345795</c:v>
                </c:pt>
                <c:pt idx="195">
                  <c:v>16.457943925233646</c:v>
                </c:pt>
                <c:pt idx="196">
                  <c:v>16.465420560747663</c:v>
                </c:pt>
                <c:pt idx="197">
                  <c:v>16.435514018691588</c:v>
                </c:pt>
                <c:pt idx="198">
                  <c:v>16.405607476635513</c:v>
                </c:pt>
                <c:pt idx="199">
                  <c:v>16.35233644859813</c:v>
                </c:pt>
                <c:pt idx="200">
                  <c:v>16.297196261682242</c:v>
                </c:pt>
                <c:pt idx="201">
                  <c:v>16.238317757009344</c:v>
                </c:pt>
                <c:pt idx="202">
                  <c:v>16.177570093457945</c:v>
                </c:pt>
                <c:pt idx="203">
                  <c:v>16.096261682242989</c:v>
                </c:pt>
                <c:pt idx="204">
                  <c:v>15.974766355140186</c:v>
                </c:pt>
                <c:pt idx="205">
                  <c:v>15.872897196261682</c:v>
                </c:pt>
                <c:pt idx="206">
                  <c:v>15.77196261682243</c:v>
                </c:pt>
                <c:pt idx="207">
                  <c:v>15.662616822429907</c:v>
                </c:pt>
                <c:pt idx="208">
                  <c:v>15.497196261682243</c:v>
                </c:pt>
                <c:pt idx="209">
                  <c:v>15.354205607476635</c:v>
                </c:pt>
                <c:pt idx="210">
                  <c:v>15.292523364485982</c:v>
                </c:pt>
                <c:pt idx="211">
                  <c:v>15.230841121495327</c:v>
                </c:pt>
                <c:pt idx="212">
                  <c:v>15.174766355140187</c:v>
                </c:pt>
                <c:pt idx="213">
                  <c:v>15.106542056074765</c:v>
                </c:pt>
                <c:pt idx="214">
                  <c:v>15.040186915887851</c:v>
                </c:pt>
                <c:pt idx="215">
                  <c:v>14.980373831775701</c:v>
                </c:pt>
                <c:pt idx="216">
                  <c:v>14.950467289719626</c:v>
                </c:pt>
                <c:pt idx="217">
                  <c:v>14.976635514018692</c:v>
                </c:pt>
                <c:pt idx="218">
                  <c:v>15.013084112149532</c:v>
                </c:pt>
                <c:pt idx="219">
                  <c:v>15.071962616822432</c:v>
                </c:pt>
                <c:pt idx="220">
                  <c:v>15.138317757009345</c:v>
                </c:pt>
                <c:pt idx="221">
                  <c:v>15.20373831775701</c:v>
                </c:pt>
                <c:pt idx="222">
                  <c:v>15.279439252336449</c:v>
                </c:pt>
                <c:pt idx="223">
                  <c:v>15.371962616822429</c:v>
                </c:pt>
                <c:pt idx="224">
                  <c:v>15.45233644859813</c:v>
                </c:pt>
                <c:pt idx="225">
                  <c:v>15.520560747663552</c:v>
                </c:pt>
                <c:pt idx="226">
                  <c:v>15.585981308411215</c:v>
                </c:pt>
                <c:pt idx="227">
                  <c:v>15.651401869158878</c:v>
                </c:pt>
                <c:pt idx="228">
                  <c:v>15.718691588785047</c:v>
                </c:pt>
                <c:pt idx="229">
                  <c:v>15.786915887850467</c:v>
                </c:pt>
                <c:pt idx="230">
                  <c:v>15.84392523364486</c:v>
                </c:pt>
                <c:pt idx="231">
                  <c:v>15.886915887850467</c:v>
                </c:pt>
                <c:pt idx="232">
                  <c:v>15.963551401869159</c:v>
                </c:pt>
                <c:pt idx="233">
                  <c:v>16.055140186915889</c:v>
                </c:pt>
                <c:pt idx="234">
                  <c:v>16.129906542056073</c:v>
                </c:pt>
                <c:pt idx="235">
                  <c:v>16.220560747663551</c:v>
                </c:pt>
                <c:pt idx="236">
                  <c:v>16.29252336448598</c:v>
                </c:pt>
                <c:pt idx="237">
                  <c:v>16.37943925233645</c:v>
                </c:pt>
                <c:pt idx="238">
                  <c:v>16.428037383177571</c:v>
                </c:pt>
                <c:pt idx="239">
                  <c:v>16.500934579439253</c:v>
                </c:pt>
                <c:pt idx="240">
                  <c:v>16.627102803738318</c:v>
                </c:pt>
                <c:pt idx="241">
                  <c:v>16.793457943925233</c:v>
                </c:pt>
                <c:pt idx="242">
                  <c:v>16.977570093457945</c:v>
                </c:pt>
                <c:pt idx="243">
                  <c:v>17.079439252336449</c:v>
                </c:pt>
                <c:pt idx="244">
                  <c:v>17.154205607476637</c:v>
                </c:pt>
                <c:pt idx="245">
                  <c:v>17.219626168224298</c:v>
                </c:pt>
                <c:pt idx="246">
                  <c:v>17.232710280373833</c:v>
                </c:pt>
                <c:pt idx="247">
                  <c:v>17.257943925233644</c:v>
                </c:pt>
                <c:pt idx="248">
                  <c:v>17.285046728971963</c:v>
                </c:pt>
                <c:pt idx="249">
                  <c:v>17.298130841121495</c:v>
                </c:pt>
                <c:pt idx="250">
                  <c:v>17.300934579439254</c:v>
                </c:pt>
                <c:pt idx="251">
                  <c:v>17.3196261682243</c:v>
                </c:pt>
                <c:pt idx="252">
                  <c:v>17.294392523364486</c:v>
                </c:pt>
                <c:pt idx="253">
                  <c:v>17.217757009345796</c:v>
                </c:pt>
                <c:pt idx="254">
                  <c:v>17.170093457943924</c:v>
                </c:pt>
                <c:pt idx="255">
                  <c:v>17.114018691588786</c:v>
                </c:pt>
                <c:pt idx="256">
                  <c:v>17.013084112149532</c:v>
                </c:pt>
                <c:pt idx="257">
                  <c:v>16.937383177570094</c:v>
                </c:pt>
                <c:pt idx="258">
                  <c:v>16.903738317757011</c:v>
                </c:pt>
                <c:pt idx="259">
                  <c:v>16.873831775700936</c:v>
                </c:pt>
                <c:pt idx="260">
                  <c:v>16.842990654205607</c:v>
                </c:pt>
                <c:pt idx="261">
                  <c:v>16.857009345794392</c:v>
                </c:pt>
                <c:pt idx="262">
                  <c:v>16.889719626168223</c:v>
                </c:pt>
                <c:pt idx="263">
                  <c:v>16.913084112149534</c:v>
                </c:pt>
                <c:pt idx="264">
                  <c:v>16.946728971962617</c:v>
                </c:pt>
                <c:pt idx="265">
                  <c:v>16.96448598130841</c:v>
                </c:pt>
                <c:pt idx="266">
                  <c:v>17.012149532710282</c:v>
                </c:pt>
                <c:pt idx="267">
                  <c:v>17.117757009345794</c:v>
                </c:pt>
                <c:pt idx="268">
                  <c:v>17.172897196261683</c:v>
                </c:pt>
                <c:pt idx="269">
                  <c:v>17.173831775700936</c:v>
                </c:pt>
                <c:pt idx="270">
                  <c:v>17.200934579439252</c:v>
                </c:pt>
                <c:pt idx="271">
                  <c:v>17.210280373831775</c:v>
                </c:pt>
                <c:pt idx="272">
                  <c:v>17.171028037383177</c:v>
                </c:pt>
                <c:pt idx="273">
                  <c:v>17.082242990654205</c:v>
                </c:pt>
                <c:pt idx="274">
                  <c:v>16.99158878504673</c:v>
                </c:pt>
                <c:pt idx="275">
                  <c:v>16.899999999999999</c:v>
                </c:pt>
                <c:pt idx="276">
                  <c:v>16.790654205607478</c:v>
                </c:pt>
                <c:pt idx="277">
                  <c:v>16.6803738317757</c:v>
                </c:pt>
                <c:pt idx="278">
                  <c:v>16.574766355140188</c:v>
                </c:pt>
                <c:pt idx="279">
                  <c:v>16.469158878504672</c:v>
                </c:pt>
                <c:pt idx="280">
                  <c:v>16.366355140186915</c:v>
                </c:pt>
                <c:pt idx="281">
                  <c:v>16.242056074766356</c:v>
                </c:pt>
                <c:pt idx="282">
                  <c:v>16.11214953271028</c:v>
                </c:pt>
                <c:pt idx="283">
                  <c:v>15.969158878504674</c:v>
                </c:pt>
                <c:pt idx="284">
                  <c:v>15.813084112149532</c:v>
                </c:pt>
                <c:pt idx="285">
                  <c:v>15.636448598130841</c:v>
                </c:pt>
                <c:pt idx="286">
                  <c:v>15.45233644859813</c:v>
                </c:pt>
                <c:pt idx="287">
                  <c:v>15.304672897196262</c:v>
                </c:pt>
                <c:pt idx="288">
                  <c:v>15.199999999999998</c:v>
                </c:pt>
                <c:pt idx="289">
                  <c:v>15.114953271028035</c:v>
                </c:pt>
                <c:pt idx="290">
                  <c:v>15.027102803738318</c:v>
                </c:pt>
                <c:pt idx="291">
                  <c:v>14.962616822429906</c:v>
                </c:pt>
                <c:pt idx="292">
                  <c:v>14.909345794392523</c:v>
                </c:pt>
                <c:pt idx="293">
                  <c:v>14.861682242990655</c:v>
                </c:pt>
                <c:pt idx="294">
                  <c:v>14.761682242990652</c:v>
                </c:pt>
                <c:pt idx="295">
                  <c:v>14.642056074766353</c:v>
                </c:pt>
                <c:pt idx="296">
                  <c:v>14.485981308411215</c:v>
                </c:pt>
                <c:pt idx="297">
                  <c:v>14.335514018691587</c:v>
                </c:pt>
                <c:pt idx="298">
                  <c:v>14.193457943925234</c:v>
                </c:pt>
                <c:pt idx="299">
                  <c:v>14.096261682242993</c:v>
                </c:pt>
                <c:pt idx="300">
                  <c:v>14.018691588785046</c:v>
                </c:pt>
                <c:pt idx="301">
                  <c:v>13.942990654205607</c:v>
                </c:pt>
                <c:pt idx="302">
                  <c:v>13.879439252336448</c:v>
                </c:pt>
                <c:pt idx="303">
                  <c:v>13.815887850467291</c:v>
                </c:pt>
                <c:pt idx="304">
                  <c:v>13.770093457943926</c:v>
                </c:pt>
                <c:pt idx="305">
                  <c:v>13.731775700934579</c:v>
                </c:pt>
                <c:pt idx="306">
                  <c:v>13.688785046728972</c:v>
                </c:pt>
                <c:pt idx="307">
                  <c:v>13.674766355140187</c:v>
                </c:pt>
                <c:pt idx="308">
                  <c:v>13.684112149532709</c:v>
                </c:pt>
                <c:pt idx="309">
                  <c:v>13.705607476635514</c:v>
                </c:pt>
                <c:pt idx="310">
                  <c:v>13.754205607476633</c:v>
                </c:pt>
                <c:pt idx="311">
                  <c:v>13.778504672897196</c:v>
                </c:pt>
                <c:pt idx="312">
                  <c:v>13.749532710280373</c:v>
                </c:pt>
                <c:pt idx="313">
                  <c:v>13.689719626168223</c:v>
                </c:pt>
                <c:pt idx="314">
                  <c:v>13.626168224299066</c:v>
                </c:pt>
                <c:pt idx="315">
                  <c:v>13.576635514018694</c:v>
                </c:pt>
                <c:pt idx="316">
                  <c:v>13.571028037383178</c:v>
                </c:pt>
                <c:pt idx="317">
                  <c:v>13.570093457943923</c:v>
                </c:pt>
                <c:pt idx="318">
                  <c:v>13.521495327102803</c:v>
                </c:pt>
                <c:pt idx="319">
                  <c:v>13.465420560747665</c:v>
                </c:pt>
                <c:pt idx="320">
                  <c:v>13.379439252336448</c:v>
                </c:pt>
                <c:pt idx="321">
                  <c:v>13.285981308411214</c:v>
                </c:pt>
                <c:pt idx="322">
                  <c:v>13.169158878504673</c:v>
                </c:pt>
                <c:pt idx="323">
                  <c:v>13.028037383177571</c:v>
                </c:pt>
                <c:pt idx="324">
                  <c:v>12.926168224299065</c:v>
                </c:pt>
                <c:pt idx="325">
                  <c:v>12.828971962616825</c:v>
                </c:pt>
                <c:pt idx="326">
                  <c:v>12.769158878504673</c:v>
                </c:pt>
                <c:pt idx="327">
                  <c:v>12.710280373831775</c:v>
                </c:pt>
                <c:pt idx="328">
                  <c:v>12.626168224299066</c:v>
                </c:pt>
                <c:pt idx="329">
                  <c:v>12.481308411214956</c:v>
                </c:pt>
                <c:pt idx="330">
                  <c:v>12.348598130841122</c:v>
                </c:pt>
                <c:pt idx="331">
                  <c:v>12.322429906542055</c:v>
                </c:pt>
                <c:pt idx="332">
                  <c:v>12.282242990654204</c:v>
                </c:pt>
                <c:pt idx="333">
                  <c:v>12.180373831775702</c:v>
                </c:pt>
                <c:pt idx="334">
                  <c:v>12.081308411214955</c:v>
                </c:pt>
                <c:pt idx="335">
                  <c:v>11.968224299065421</c:v>
                </c:pt>
                <c:pt idx="336">
                  <c:v>11.816822429906543</c:v>
                </c:pt>
                <c:pt idx="337">
                  <c:v>11.717757009345794</c:v>
                </c:pt>
                <c:pt idx="338">
                  <c:v>11.678504672897196</c:v>
                </c:pt>
                <c:pt idx="339">
                  <c:v>11.614953271028037</c:v>
                </c:pt>
                <c:pt idx="340">
                  <c:v>11.542056074766355</c:v>
                </c:pt>
                <c:pt idx="341">
                  <c:v>11.436448598130841</c:v>
                </c:pt>
                <c:pt idx="342">
                  <c:v>11.295327102803739</c:v>
                </c:pt>
                <c:pt idx="343">
                  <c:v>11.169158878504673</c:v>
                </c:pt>
                <c:pt idx="344">
                  <c:v>11.081308411214954</c:v>
                </c:pt>
                <c:pt idx="345">
                  <c:v>11.014018691588785</c:v>
                </c:pt>
                <c:pt idx="346">
                  <c:v>10.946728971962617</c:v>
                </c:pt>
                <c:pt idx="347">
                  <c:v>10.901869158878505</c:v>
                </c:pt>
                <c:pt idx="348">
                  <c:v>10.825233644859813</c:v>
                </c:pt>
                <c:pt idx="349">
                  <c:v>10.688785046728972</c:v>
                </c:pt>
                <c:pt idx="350">
                  <c:v>10.558878504672897</c:v>
                </c:pt>
                <c:pt idx="351">
                  <c:v>10.471028037383178</c:v>
                </c:pt>
                <c:pt idx="352">
                  <c:v>10.442056074766356</c:v>
                </c:pt>
                <c:pt idx="353">
                  <c:v>10.400934579439252</c:v>
                </c:pt>
                <c:pt idx="354">
                  <c:v>10.328971962616823</c:v>
                </c:pt>
                <c:pt idx="355">
                  <c:v>10.231775700934579</c:v>
                </c:pt>
                <c:pt idx="356">
                  <c:v>10.135514018691589</c:v>
                </c:pt>
                <c:pt idx="357">
                  <c:v>10.037383177570094</c:v>
                </c:pt>
                <c:pt idx="358">
                  <c:v>9.9448598130841113</c:v>
                </c:pt>
                <c:pt idx="359">
                  <c:v>9.8607476635514022</c:v>
                </c:pt>
                <c:pt idx="360">
                  <c:v>9.7757009345794401</c:v>
                </c:pt>
                <c:pt idx="361">
                  <c:v>9.7420560747663547</c:v>
                </c:pt>
                <c:pt idx="362">
                  <c:v>9.7018691588785053</c:v>
                </c:pt>
                <c:pt idx="363">
                  <c:v>9.7280373831775702</c:v>
                </c:pt>
                <c:pt idx="364">
                  <c:v>9.763551401869158</c:v>
                </c:pt>
                <c:pt idx="365">
                  <c:v>9.7943925233644862</c:v>
                </c:pt>
                <c:pt idx="366">
                  <c:v>9.8158878504672895</c:v>
                </c:pt>
                <c:pt idx="367">
                  <c:v>9.8168224299065425</c:v>
                </c:pt>
                <c:pt idx="368">
                  <c:v>9.7971962616822434</c:v>
                </c:pt>
                <c:pt idx="369">
                  <c:v>9.7429906542056077</c:v>
                </c:pt>
                <c:pt idx="370">
                  <c:v>9.6859813084112147</c:v>
                </c:pt>
                <c:pt idx="371">
                  <c:v>9.5607476635514015</c:v>
                </c:pt>
                <c:pt idx="372">
                  <c:v>9.3654205607476637</c:v>
                </c:pt>
                <c:pt idx="373">
                  <c:v>9.2037383177570096</c:v>
                </c:pt>
                <c:pt idx="374">
                  <c:v>9.1392523364485978</c:v>
                </c:pt>
                <c:pt idx="375">
                  <c:v>9.0850467289719621</c:v>
                </c:pt>
                <c:pt idx="376">
                  <c:v>9.1009345794392527</c:v>
                </c:pt>
                <c:pt idx="377">
                  <c:v>9.1457943925233653</c:v>
                </c:pt>
                <c:pt idx="378">
                  <c:v>9.1710280373831772</c:v>
                </c:pt>
                <c:pt idx="379">
                  <c:v>9.2074766355140181</c:v>
                </c:pt>
                <c:pt idx="380">
                  <c:v>9.1803738317757002</c:v>
                </c:pt>
                <c:pt idx="381">
                  <c:v>9.1616822429906541</c:v>
                </c:pt>
                <c:pt idx="382">
                  <c:v>9.1551401869158884</c:v>
                </c:pt>
                <c:pt idx="383">
                  <c:v>9.2084112149532711</c:v>
                </c:pt>
                <c:pt idx="384">
                  <c:v>9.2981308411214947</c:v>
                </c:pt>
                <c:pt idx="385">
                  <c:v>9.3467289719626176</c:v>
                </c:pt>
                <c:pt idx="386">
                  <c:v>9.3523364485981304</c:v>
                </c:pt>
                <c:pt idx="387">
                  <c:v>9.2728971962616829</c:v>
                </c:pt>
                <c:pt idx="388">
                  <c:v>9.243925233644859</c:v>
                </c:pt>
                <c:pt idx="389">
                  <c:v>9.2168224299065429</c:v>
                </c:pt>
                <c:pt idx="390">
                  <c:v>9.1551401869158884</c:v>
                </c:pt>
                <c:pt idx="391">
                  <c:v>9.1448598130841123</c:v>
                </c:pt>
                <c:pt idx="392">
                  <c:v>9.131775700934579</c:v>
                </c:pt>
                <c:pt idx="393">
                  <c:v>9.0682242990654203</c:v>
                </c:pt>
                <c:pt idx="394">
                  <c:v>9.0299065420560751</c:v>
                </c:pt>
                <c:pt idx="395">
                  <c:v>8.9485981308411215</c:v>
                </c:pt>
                <c:pt idx="396">
                  <c:v>8.8317757009345801</c:v>
                </c:pt>
                <c:pt idx="397">
                  <c:v>8.7271028037383171</c:v>
                </c:pt>
                <c:pt idx="398">
                  <c:v>8.6373831775700936</c:v>
                </c:pt>
                <c:pt idx="399">
                  <c:v>8.5485981308411212</c:v>
                </c:pt>
                <c:pt idx="400">
                  <c:v>8.4794392523364479</c:v>
                </c:pt>
                <c:pt idx="401">
                  <c:v>8.4411214953271028</c:v>
                </c:pt>
                <c:pt idx="402">
                  <c:v>8.3953271028037388</c:v>
                </c:pt>
                <c:pt idx="403">
                  <c:v>8.3420560747663544</c:v>
                </c:pt>
                <c:pt idx="404">
                  <c:v>8.2747663551401871</c:v>
                </c:pt>
                <c:pt idx="405">
                  <c:v>8.2093457943925241</c:v>
                </c:pt>
                <c:pt idx="406">
                  <c:v>8.1467289719626166</c:v>
                </c:pt>
                <c:pt idx="407">
                  <c:v>8.0616822429906545</c:v>
                </c:pt>
                <c:pt idx="408">
                  <c:v>7.9869158878504676</c:v>
                </c:pt>
                <c:pt idx="409">
                  <c:v>7.9214953271028037</c:v>
                </c:pt>
                <c:pt idx="410">
                  <c:v>7.8186915887850468</c:v>
                </c:pt>
                <c:pt idx="411">
                  <c:v>7.7018691588785044</c:v>
                </c:pt>
                <c:pt idx="412">
                  <c:v>7.5953271028037381</c:v>
                </c:pt>
                <c:pt idx="413">
                  <c:v>7.4504672897196258</c:v>
                </c:pt>
                <c:pt idx="414">
                  <c:v>7.2813084112149529</c:v>
                </c:pt>
                <c:pt idx="415">
                  <c:v>7.1392523364485978</c:v>
                </c:pt>
                <c:pt idx="416">
                  <c:v>7.0598130841121502</c:v>
                </c:pt>
                <c:pt idx="417">
                  <c:v>6.9915887850467291</c:v>
                </c:pt>
                <c:pt idx="418">
                  <c:v>6.9018691588785037</c:v>
                </c:pt>
                <c:pt idx="419">
                  <c:v>6.8121495327102801</c:v>
                </c:pt>
                <c:pt idx="420">
                  <c:v>6.7785046728971965</c:v>
                </c:pt>
                <c:pt idx="421">
                  <c:v>6.7093457943925241</c:v>
                </c:pt>
                <c:pt idx="422">
                  <c:v>6.6355140186915884</c:v>
                </c:pt>
                <c:pt idx="423">
                  <c:v>6.5616822429906536</c:v>
                </c:pt>
                <c:pt idx="424">
                  <c:v>6.490654205607477</c:v>
                </c:pt>
                <c:pt idx="425">
                  <c:v>6.4420560747663558</c:v>
                </c:pt>
                <c:pt idx="426">
                  <c:v>6.4233644859813088</c:v>
                </c:pt>
                <c:pt idx="427">
                  <c:v>6.5289719626168221</c:v>
                </c:pt>
                <c:pt idx="428">
                  <c:v>6.5831775700934578</c:v>
                </c:pt>
                <c:pt idx="429">
                  <c:v>6.6112149532710269</c:v>
                </c:pt>
                <c:pt idx="430">
                  <c:v>6.6588785046728969</c:v>
                </c:pt>
                <c:pt idx="431">
                  <c:v>6.652336448598132</c:v>
                </c:pt>
                <c:pt idx="432">
                  <c:v>6.6738317757009344</c:v>
                </c:pt>
                <c:pt idx="433">
                  <c:v>6.6990654205607489</c:v>
                </c:pt>
                <c:pt idx="434">
                  <c:v>6.7467289719626171</c:v>
                </c:pt>
                <c:pt idx="435">
                  <c:v>6.7897196261682256</c:v>
                </c:pt>
                <c:pt idx="436">
                  <c:v>6.8130841121495331</c:v>
                </c:pt>
                <c:pt idx="437">
                  <c:v>6.8504672897196262</c:v>
                </c:pt>
                <c:pt idx="438">
                  <c:v>6.8906542056074764</c:v>
                </c:pt>
                <c:pt idx="439">
                  <c:v>6.9448598130841122</c:v>
                </c:pt>
                <c:pt idx="440">
                  <c:v>7.0130841121495333</c:v>
                </c:pt>
                <c:pt idx="441">
                  <c:v>7.0401869158878503</c:v>
                </c:pt>
                <c:pt idx="442">
                  <c:v>7.0271028037383179</c:v>
                </c:pt>
                <c:pt idx="443">
                  <c:v>7.0196261682242991</c:v>
                </c:pt>
                <c:pt idx="444">
                  <c:v>7.0037383177570094</c:v>
                </c:pt>
                <c:pt idx="445">
                  <c:v>7.0196261682242991</c:v>
                </c:pt>
                <c:pt idx="446">
                  <c:v>7.0177570093457948</c:v>
                </c:pt>
                <c:pt idx="447">
                  <c:v>7.0065420560747667</c:v>
                </c:pt>
                <c:pt idx="448">
                  <c:v>7.0121495327102803</c:v>
                </c:pt>
                <c:pt idx="449">
                  <c:v>6.9728971962616821</c:v>
                </c:pt>
                <c:pt idx="450">
                  <c:v>6.924299065420561</c:v>
                </c:pt>
                <c:pt idx="451">
                  <c:v>6.875700934579438</c:v>
                </c:pt>
                <c:pt idx="452">
                  <c:v>6.8074766355140186</c:v>
                </c:pt>
                <c:pt idx="453">
                  <c:v>6.7280373831775693</c:v>
                </c:pt>
                <c:pt idx="454">
                  <c:v>6.6420560747663542</c:v>
                </c:pt>
                <c:pt idx="455">
                  <c:v>6.5242990654205606</c:v>
                </c:pt>
                <c:pt idx="456">
                  <c:v>6.3822429906542064</c:v>
                </c:pt>
                <c:pt idx="457">
                  <c:v>6.2299065420560744</c:v>
                </c:pt>
                <c:pt idx="458">
                  <c:v>6.0897196261682245</c:v>
                </c:pt>
                <c:pt idx="459">
                  <c:v>5.9495327102803737</c:v>
                </c:pt>
                <c:pt idx="460">
                  <c:v>5.7962616822429904</c:v>
                </c:pt>
                <c:pt idx="461">
                  <c:v>5.6448598130841123</c:v>
                </c:pt>
                <c:pt idx="462">
                  <c:v>5.5205607476635512</c:v>
                </c:pt>
                <c:pt idx="463">
                  <c:v>5.3906542056074764</c:v>
                </c:pt>
                <c:pt idx="464">
                  <c:v>5.2252336448598129</c:v>
                </c:pt>
                <c:pt idx="465">
                  <c:v>5.0616822429906545</c:v>
                </c:pt>
                <c:pt idx="466">
                  <c:v>4.8831775700934577</c:v>
                </c:pt>
                <c:pt idx="467">
                  <c:v>4.7112149532710283</c:v>
                </c:pt>
                <c:pt idx="468">
                  <c:v>4.5523364485981306</c:v>
                </c:pt>
                <c:pt idx="469">
                  <c:v>4.4130841121495328</c:v>
                </c:pt>
                <c:pt idx="470">
                  <c:v>4.283177570093458</c:v>
                </c:pt>
                <c:pt idx="471">
                  <c:v>4.1336448598130842</c:v>
                </c:pt>
                <c:pt idx="472">
                  <c:v>3.9943925233644859</c:v>
                </c:pt>
                <c:pt idx="473">
                  <c:v>3.8523364485981308</c:v>
                </c:pt>
                <c:pt idx="474">
                  <c:v>3.7224299065420561</c:v>
                </c:pt>
                <c:pt idx="475">
                  <c:v>3.5953271028037381</c:v>
                </c:pt>
                <c:pt idx="476">
                  <c:v>3.4785046728971962</c:v>
                </c:pt>
                <c:pt idx="477">
                  <c:v>3.3710280373831774</c:v>
                </c:pt>
                <c:pt idx="478">
                  <c:v>3.2672897196261683</c:v>
                </c:pt>
                <c:pt idx="479">
                  <c:v>3.1700934579439251</c:v>
                </c:pt>
                <c:pt idx="480">
                  <c:v>3.0878504672897198</c:v>
                </c:pt>
                <c:pt idx="481">
                  <c:v>3.0345794392523366</c:v>
                </c:pt>
                <c:pt idx="482">
                  <c:v>3.0018691588785043</c:v>
                </c:pt>
                <c:pt idx="483">
                  <c:v>2.9794392523364488</c:v>
                </c:pt>
                <c:pt idx="484">
                  <c:v>2.9644859813084112</c:v>
                </c:pt>
                <c:pt idx="485">
                  <c:v>2.9327102803738319</c:v>
                </c:pt>
                <c:pt idx="486">
                  <c:v>2.8943925233644858</c:v>
                </c:pt>
                <c:pt idx="487">
                  <c:v>2.8523364485981308</c:v>
                </c:pt>
                <c:pt idx="488">
                  <c:v>2.8177570093457942</c:v>
                </c:pt>
                <c:pt idx="489">
                  <c:v>2.8</c:v>
                </c:pt>
                <c:pt idx="490">
                  <c:v>2.7869158878504674</c:v>
                </c:pt>
                <c:pt idx="491">
                  <c:v>2.7635514018691589</c:v>
                </c:pt>
                <c:pt idx="492">
                  <c:v>2.7345794392523364</c:v>
                </c:pt>
                <c:pt idx="493">
                  <c:v>2.6943925233644861</c:v>
                </c:pt>
                <c:pt idx="494">
                  <c:v>2.660747663551402</c:v>
                </c:pt>
                <c:pt idx="495">
                  <c:v>2.6383177570093457</c:v>
                </c:pt>
                <c:pt idx="496">
                  <c:v>2.6102803738317757</c:v>
                </c:pt>
                <c:pt idx="497">
                  <c:v>2.5691588785046728</c:v>
                </c:pt>
                <c:pt idx="498">
                  <c:v>2.5028037383177568</c:v>
                </c:pt>
                <c:pt idx="499">
                  <c:v>2.4644859813084112</c:v>
                </c:pt>
                <c:pt idx="500">
                  <c:v>2.4308411214953272</c:v>
                </c:pt>
                <c:pt idx="501">
                  <c:v>2.3859813084112149</c:v>
                </c:pt>
                <c:pt idx="502">
                  <c:v>2.3355140186915886</c:v>
                </c:pt>
                <c:pt idx="503">
                  <c:v>2.278504672897196</c:v>
                </c:pt>
                <c:pt idx="504">
                  <c:v>2.2242990654205608</c:v>
                </c:pt>
                <c:pt idx="505">
                  <c:v>2.1757009345794391</c:v>
                </c:pt>
                <c:pt idx="506">
                  <c:v>2.1177570093457945</c:v>
                </c:pt>
                <c:pt idx="507">
                  <c:v>2.0654205607476634</c:v>
                </c:pt>
                <c:pt idx="508">
                  <c:v>2.0121495327102803</c:v>
                </c:pt>
                <c:pt idx="509">
                  <c:v>1.9663551401869159</c:v>
                </c:pt>
                <c:pt idx="510">
                  <c:v>1.9242990654205607</c:v>
                </c:pt>
                <c:pt idx="511">
                  <c:v>1.8822429906542055</c:v>
                </c:pt>
                <c:pt idx="512">
                  <c:v>1.8485981308411215</c:v>
                </c:pt>
                <c:pt idx="513">
                  <c:v>1.8121495327102803</c:v>
                </c:pt>
                <c:pt idx="514">
                  <c:v>1.7775700934579439</c:v>
                </c:pt>
                <c:pt idx="515">
                  <c:v>1.7616822429906545</c:v>
                </c:pt>
                <c:pt idx="516">
                  <c:v>1.7457943925233645</c:v>
                </c:pt>
                <c:pt idx="517">
                  <c:v>1.7317757009345793</c:v>
                </c:pt>
                <c:pt idx="518">
                  <c:v>1.7280373831775699</c:v>
                </c:pt>
                <c:pt idx="519">
                  <c:v>1.705607476635514</c:v>
                </c:pt>
                <c:pt idx="520">
                  <c:v>1.6794392523364485</c:v>
                </c:pt>
                <c:pt idx="521">
                  <c:v>1.6598130841121497</c:v>
                </c:pt>
                <c:pt idx="522">
                  <c:v>1.6457943925233645</c:v>
                </c:pt>
                <c:pt idx="523">
                  <c:v>1.6345794392523363</c:v>
                </c:pt>
                <c:pt idx="524">
                  <c:v>1.622429906542056</c:v>
                </c:pt>
                <c:pt idx="525">
                  <c:v>1.6074766355140186</c:v>
                </c:pt>
                <c:pt idx="526">
                  <c:v>1.5925233644859813</c:v>
                </c:pt>
                <c:pt idx="527">
                  <c:v>1.5738317757009346</c:v>
                </c:pt>
                <c:pt idx="528">
                  <c:v>1.563551401869159</c:v>
                </c:pt>
                <c:pt idx="529">
                  <c:v>1.5551401869158878</c:v>
                </c:pt>
                <c:pt idx="530">
                  <c:v>1.5439252336448599</c:v>
                </c:pt>
                <c:pt idx="531">
                  <c:v>1.5457943925233646</c:v>
                </c:pt>
                <c:pt idx="532">
                  <c:v>1.5579439252336451</c:v>
                </c:pt>
                <c:pt idx="533">
                  <c:v>1.5738317757009346</c:v>
                </c:pt>
                <c:pt idx="534">
                  <c:v>1.605607476635514</c:v>
                </c:pt>
                <c:pt idx="535">
                  <c:v>1.6373831775700936</c:v>
                </c:pt>
                <c:pt idx="536">
                  <c:v>1.6364485981308414</c:v>
                </c:pt>
                <c:pt idx="537">
                  <c:v>1.6214953271028039</c:v>
                </c:pt>
                <c:pt idx="538">
                  <c:v>1.5766355140186916</c:v>
                </c:pt>
                <c:pt idx="539">
                  <c:v>1.5439252336448599</c:v>
                </c:pt>
                <c:pt idx="540">
                  <c:v>1.5401869158878505</c:v>
                </c:pt>
                <c:pt idx="541">
                  <c:v>1.5841121495327102</c:v>
                </c:pt>
                <c:pt idx="542">
                  <c:v>1.6</c:v>
                </c:pt>
                <c:pt idx="543">
                  <c:v>1.5831775700934581</c:v>
                </c:pt>
                <c:pt idx="544">
                  <c:v>1.5551401869158878</c:v>
                </c:pt>
                <c:pt idx="545">
                  <c:v>1.5130841121495329</c:v>
                </c:pt>
                <c:pt idx="546">
                  <c:v>1.4635514018691589</c:v>
                </c:pt>
                <c:pt idx="547">
                  <c:v>1.3953271028037384</c:v>
                </c:pt>
                <c:pt idx="548">
                  <c:v>1.3420560747663552</c:v>
                </c:pt>
                <c:pt idx="549">
                  <c:v>1.2700934579439251</c:v>
                </c:pt>
                <c:pt idx="550">
                  <c:v>1.1906542056074767</c:v>
                </c:pt>
                <c:pt idx="551">
                  <c:v>1.1140186915887851</c:v>
                </c:pt>
                <c:pt idx="552">
                  <c:v>1.0439252336448599</c:v>
                </c:pt>
                <c:pt idx="553">
                  <c:v>0.9738317757009346</c:v>
                </c:pt>
                <c:pt idx="554">
                  <c:v>0.89813084112149533</c:v>
                </c:pt>
                <c:pt idx="555">
                  <c:v>0.81588785046728973</c:v>
                </c:pt>
                <c:pt idx="556">
                  <c:v>0.7308411214953271</c:v>
                </c:pt>
                <c:pt idx="557">
                  <c:v>0.65420560747663548</c:v>
                </c:pt>
                <c:pt idx="558">
                  <c:v>0.58878504672897192</c:v>
                </c:pt>
                <c:pt idx="559">
                  <c:v>0.54018691588785051</c:v>
                </c:pt>
                <c:pt idx="560">
                  <c:v>0.51308411214953276</c:v>
                </c:pt>
                <c:pt idx="561">
                  <c:v>0.47476635514018689</c:v>
                </c:pt>
                <c:pt idx="562">
                  <c:v>0.4327102803738318</c:v>
                </c:pt>
                <c:pt idx="563">
                  <c:v>0.38971962616822431</c:v>
                </c:pt>
                <c:pt idx="564">
                  <c:v>0.38317757009345788</c:v>
                </c:pt>
                <c:pt idx="565">
                  <c:v>0.38317757009345788</c:v>
                </c:pt>
                <c:pt idx="566">
                  <c:v>0.36915887850467288</c:v>
                </c:pt>
                <c:pt idx="567">
                  <c:v>0.34579439252336447</c:v>
                </c:pt>
                <c:pt idx="568">
                  <c:v>0.33551401869158881</c:v>
                </c:pt>
                <c:pt idx="569">
                  <c:v>0.33177570093457942</c:v>
                </c:pt>
                <c:pt idx="570">
                  <c:v>0.32897196261682243</c:v>
                </c:pt>
                <c:pt idx="571">
                  <c:v>0.3383177570093458</c:v>
                </c:pt>
                <c:pt idx="572">
                  <c:v>0.33738317757009345</c:v>
                </c:pt>
                <c:pt idx="573">
                  <c:v>0.34392523364485983</c:v>
                </c:pt>
                <c:pt idx="574">
                  <c:v>0.36168224299065421</c:v>
                </c:pt>
                <c:pt idx="575">
                  <c:v>0.35420560747663549</c:v>
                </c:pt>
                <c:pt idx="576">
                  <c:v>0.35046728971962615</c:v>
                </c:pt>
                <c:pt idx="577">
                  <c:v>0.34018691588785049</c:v>
                </c:pt>
                <c:pt idx="578">
                  <c:v>0.33738317757009345</c:v>
                </c:pt>
                <c:pt idx="579">
                  <c:v>0.32897196261682243</c:v>
                </c:pt>
                <c:pt idx="580">
                  <c:v>0.3252336448598131</c:v>
                </c:pt>
                <c:pt idx="581">
                  <c:v>0.37009345794392523</c:v>
                </c:pt>
                <c:pt idx="582">
                  <c:v>0.44859813084112149</c:v>
                </c:pt>
                <c:pt idx="583">
                  <c:v>0.48317757009345796</c:v>
                </c:pt>
                <c:pt idx="584">
                  <c:v>0.47102803738317756</c:v>
                </c:pt>
                <c:pt idx="585">
                  <c:v>0.44299065420560746</c:v>
                </c:pt>
                <c:pt idx="586">
                  <c:v>0.405607476635514</c:v>
                </c:pt>
                <c:pt idx="587">
                  <c:v>0.35046728971962615</c:v>
                </c:pt>
                <c:pt idx="588">
                  <c:v>0.29439252336448596</c:v>
                </c:pt>
                <c:pt idx="589">
                  <c:v>0.26074766355140189</c:v>
                </c:pt>
                <c:pt idx="590">
                  <c:v>0.23738317757009345</c:v>
                </c:pt>
                <c:pt idx="591">
                  <c:v>0.21121495327102802</c:v>
                </c:pt>
                <c:pt idx="592">
                  <c:v>0.18598130841121496</c:v>
                </c:pt>
                <c:pt idx="593">
                  <c:v>0.18130841121495328</c:v>
                </c:pt>
                <c:pt idx="594">
                  <c:v>0.17850467289719626</c:v>
                </c:pt>
                <c:pt idx="595">
                  <c:v>0.1766355140186916</c:v>
                </c:pt>
                <c:pt idx="596">
                  <c:v>0.17102803738317757</c:v>
                </c:pt>
                <c:pt idx="597">
                  <c:v>0.1616822429906542</c:v>
                </c:pt>
                <c:pt idx="598">
                  <c:v>0.14579439252336449</c:v>
                </c:pt>
                <c:pt idx="599">
                  <c:v>0.10280373831775702</c:v>
                </c:pt>
                <c:pt idx="600">
                  <c:v>6.0747663551401869E-2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2.1392523364485982</c:v>
                </c:pt>
                <c:pt idx="1">
                  <c:v>2.1579439252336448</c:v>
                </c:pt>
                <c:pt idx="2">
                  <c:v>2.0775700934579437</c:v>
                </c:pt>
                <c:pt idx="3">
                  <c:v>1.9439252336448598</c:v>
                </c:pt>
                <c:pt idx="4">
                  <c:v>1.919626168224299</c:v>
                </c:pt>
                <c:pt idx="5">
                  <c:v>1.9177570093457943</c:v>
                </c:pt>
                <c:pt idx="6">
                  <c:v>1.9495327102803739</c:v>
                </c:pt>
                <c:pt idx="7">
                  <c:v>1.9878504672897197</c:v>
                </c:pt>
                <c:pt idx="8">
                  <c:v>2.0168224299065423</c:v>
                </c:pt>
                <c:pt idx="9">
                  <c:v>2.0336448598130841</c:v>
                </c:pt>
                <c:pt idx="10">
                  <c:v>2.0299065420560747</c:v>
                </c:pt>
                <c:pt idx="11">
                  <c:v>2.0467289719626169</c:v>
                </c:pt>
                <c:pt idx="12">
                  <c:v>2.0747663551401869</c:v>
                </c:pt>
                <c:pt idx="13">
                  <c:v>2.1336448598130842</c:v>
                </c:pt>
                <c:pt idx="14">
                  <c:v>2.1906542056074767</c:v>
                </c:pt>
                <c:pt idx="15">
                  <c:v>2.2280373831775702</c:v>
                </c:pt>
                <c:pt idx="16">
                  <c:v>2.2084112149532711</c:v>
                </c:pt>
                <c:pt idx="17">
                  <c:v>2.1785046728971964</c:v>
                </c:pt>
                <c:pt idx="18">
                  <c:v>2.146728971962617</c:v>
                </c:pt>
                <c:pt idx="19">
                  <c:v>2.0308411214953273</c:v>
                </c:pt>
                <c:pt idx="20">
                  <c:v>1.9261682242990654</c:v>
                </c:pt>
                <c:pt idx="21">
                  <c:v>1.8420560747663552</c:v>
                </c:pt>
                <c:pt idx="22">
                  <c:v>1.8028037383177571</c:v>
                </c:pt>
                <c:pt idx="23">
                  <c:v>1.7626168224299066</c:v>
                </c:pt>
                <c:pt idx="24">
                  <c:v>1.7130841121495326</c:v>
                </c:pt>
                <c:pt idx="25">
                  <c:v>1.6635514018691588</c:v>
                </c:pt>
                <c:pt idx="26">
                  <c:v>1.6009345794392524</c:v>
                </c:pt>
                <c:pt idx="27">
                  <c:v>1.5018691588785047</c:v>
                </c:pt>
                <c:pt idx="28">
                  <c:v>1.3981308411214954</c:v>
                </c:pt>
                <c:pt idx="29">
                  <c:v>1.32803738317757</c:v>
                </c:pt>
                <c:pt idx="30">
                  <c:v>1.3336448598130841</c:v>
                </c:pt>
                <c:pt idx="31">
                  <c:v>1.360747663551402</c:v>
                </c:pt>
                <c:pt idx="32">
                  <c:v>1.3439252336448597</c:v>
                </c:pt>
                <c:pt idx="33">
                  <c:v>1.3177570093457944</c:v>
                </c:pt>
                <c:pt idx="34">
                  <c:v>1.2775700934579439</c:v>
                </c:pt>
                <c:pt idx="35">
                  <c:v>1.2242990654205608</c:v>
                </c:pt>
                <c:pt idx="36">
                  <c:v>1.1542056074766356</c:v>
                </c:pt>
                <c:pt idx="37">
                  <c:v>1.0289719626168223</c:v>
                </c:pt>
                <c:pt idx="38">
                  <c:v>0.8794392523364486</c:v>
                </c:pt>
                <c:pt idx="39">
                  <c:v>0.75046728971962606</c:v>
                </c:pt>
                <c:pt idx="40">
                  <c:v>0.62616822429906538</c:v>
                </c:pt>
                <c:pt idx="41">
                  <c:v>0.53551401869158877</c:v>
                </c:pt>
                <c:pt idx="42">
                  <c:v>0.50373831775700939</c:v>
                </c:pt>
                <c:pt idx="43">
                  <c:v>0.35514018691588783</c:v>
                </c:pt>
                <c:pt idx="44">
                  <c:v>0.14485981308411214</c:v>
                </c:pt>
                <c:pt idx="45">
                  <c:v>-4.018691588785047E-2</c:v>
                </c:pt>
                <c:pt idx="46">
                  <c:v>-0.12897196261682242</c:v>
                </c:pt>
                <c:pt idx="47">
                  <c:v>-0.1</c:v>
                </c:pt>
                <c:pt idx="48">
                  <c:v>-7.5700934579439258E-2</c:v>
                </c:pt>
                <c:pt idx="49">
                  <c:v>-4.7663551401869161E-2</c:v>
                </c:pt>
                <c:pt idx="50">
                  <c:v>-2.336448598130841E-2</c:v>
                </c:pt>
                <c:pt idx="51">
                  <c:v>-1.4018691588785047E-2</c:v>
                </c:pt>
                <c:pt idx="52">
                  <c:v>1.0280373831775701E-2</c:v>
                </c:pt>
                <c:pt idx="53">
                  <c:v>-2.8037383177570091E-3</c:v>
                </c:pt>
                <c:pt idx="54">
                  <c:v>-3.1775700934579439E-2</c:v>
                </c:pt>
                <c:pt idx="55">
                  <c:v>-7.2897196261682243E-2</c:v>
                </c:pt>
                <c:pt idx="56">
                  <c:v>-0.16448598130841122</c:v>
                </c:pt>
                <c:pt idx="57">
                  <c:v>-0.29813084112149535</c:v>
                </c:pt>
                <c:pt idx="58">
                  <c:v>-0.45140186915887848</c:v>
                </c:pt>
                <c:pt idx="59">
                  <c:v>-0.58598130841121499</c:v>
                </c:pt>
                <c:pt idx="60">
                  <c:v>-0.68971962616822435</c:v>
                </c:pt>
                <c:pt idx="61">
                  <c:v>-0.77009345794392525</c:v>
                </c:pt>
                <c:pt idx="62">
                  <c:v>-0.78785046728971964</c:v>
                </c:pt>
                <c:pt idx="63">
                  <c:v>-0.71121495327102802</c:v>
                </c:pt>
                <c:pt idx="64">
                  <c:v>-0.7448598130841122</c:v>
                </c:pt>
                <c:pt idx="65">
                  <c:v>-0.86074766355140198</c:v>
                </c:pt>
                <c:pt idx="66">
                  <c:v>-0.92897196261682247</c:v>
                </c:pt>
                <c:pt idx="67">
                  <c:v>-0.95046728971962613</c:v>
                </c:pt>
                <c:pt idx="68">
                  <c:v>-0.92149532710280369</c:v>
                </c:pt>
                <c:pt idx="69">
                  <c:v>-0.89065420560747655</c:v>
                </c:pt>
                <c:pt idx="70">
                  <c:v>-0.82429906542056075</c:v>
                </c:pt>
                <c:pt idx="71">
                  <c:v>-0.76261682242990658</c:v>
                </c:pt>
                <c:pt idx="72">
                  <c:v>-0.71775700934579434</c:v>
                </c:pt>
                <c:pt idx="73">
                  <c:v>-0.68130841121495322</c:v>
                </c:pt>
                <c:pt idx="74">
                  <c:v>-0.67009345794392527</c:v>
                </c:pt>
                <c:pt idx="75">
                  <c:v>-0.67570093457943925</c:v>
                </c:pt>
                <c:pt idx="76">
                  <c:v>-0.6766355140186916</c:v>
                </c:pt>
                <c:pt idx="77">
                  <c:v>-0.67850467289719629</c:v>
                </c:pt>
                <c:pt idx="78">
                  <c:v>-0.73271028037383179</c:v>
                </c:pt>
                <c:pt idx="79">
                  <c:v>-0.8149532710280375</c:v>
                </c:pt>
                <c:pt idx="80">
                  <c:v>-0.93644859813084114</c:v>
                </c:pt>
                <c:pt idx="81">
                  <c:v>-1.0822429906542057</c:v>
                </c:pt>
                <c:pt idx="82">
                  <c:v>-1.2102803738317758</c:v>
                </c:pt>
                <c:pt idx="83">
                  <c:v>-1.3233644859813085</c:v>
                </c:pt>
                <c:pt idx="84">
                  <c:v>-1.4214953271028037</c:v>
                </c:pt>
                <c:pt idx="85">
                  <c:v>-1.5074766355140188</c:v>
                </c:pt>
                <c:pt idx="86">
                  <c:v>-1.5598130841121498</c:v>
                </c:pt>
                <c:pt idx="87">
                  <c:v>-1.591588785046729</c:v>
                </c:pt>
                <c:pt idx="88">
                  <c:v>-1.5943925233644858</c:v>
                </c:pt>
                <c:pt idx="89">
                  <c:v>-1.5710280373831773</c:v>
                </c:pt>
                <c:pt idx="90">
                  <c:v>-1.5373831775700935</c:v>
                </c:pt>
                <c:pt idx="91">
                  <c:v>-1.5084112149532711</c:v>
                </c:pt>
                <c:pt idx="92">
                  <c:v>-1.4934579439252336</c:v>
                </c:pt>
                <c:pt idx="93">
                  <c:v>-1.4981308411214953</c:v>
                </c:pt>
                <c:pt idx="94">
                  <c:v>-1.5149532710280373</c:v>
                </c:pt>
                <c:pt idx="95">
                  <c:v>-1.5476635514018688</c:v>
                </c:pt>
                <c:pt idx="96">
                  <c:v>-1.5953271028037384</c:v>
                </c:pt>
                <c:pt idx="97">
                  <c:v>-1.6794392523364485</c:v>
                </c:pt>
                <c:pt idx="98">
                  <c:v>-1.7859813084112151</c:v>
                </c:pt>
                <c:pt idx="99">
                  <c:v>-1.9205607476635513</c:v>
                </c:pt>
                <c:pt idx="100">
                  <c:v>-2.0700934579439254</c:v>
                </c:pt>
                <c:pt idx="101">
                  <c:v>-2.2196261682242993</c:v>
                </c:pt>
                <c:pt idx="102">
                  <c:v>-2.3654205607476637</c:v>
                </c:pt>
                <c:pt idx="103">
                  <c:v>-2.4953271028037385</c:v>
                </c:pt>
                <c:pt idx="104">
                  <c:v>-2.6</c:v>
                </c:pt>
                <c:pt idx="105">
                  <c:v>-2.6616822429906541</c:v>
                </c:pt>
                <c:pt idx="106">
                  <c:v>-2.7186915887850467</c:v>
                </c:pt>
                <c:pt idx="107">
                  <c:v>-2.688785046728972</c:v>
                </c:pt>
                <c:pt idx="108">
                  <c:v>-2.6700934579439251</c:v>
                </c:pt>
                <c:pt idx="109">
                  <c:v>-2.6448598130841123</c:v>
                </c:pt>
                <c:pt idx="110">
                  <c:v>-2.6271028037383179</c:v>
                </c:pt>
                <c:pt idx="111">
                  <c:v>-2.6317757009345795</c:v>
                </c:pt>
                <c:pt idx="112">
                  <c:v>-2.6710280373831776</c:v>
                </c:pt>
                <c:pt idx="113">
                  <c:v>-2.744859813084112</c:v>
                </c:pt>
                <c:pt idx="114">
                  <c:v>-2.8588785046728971</c:v>
                </c:pt>
                <c:pt idx="115">
                  <c:v>-2.9747663551401868</c:v>
                </c:pt>
                <c:pt idx="116">
                  <c:v>-3.1523364485981302</c:v>
                </c:pt>
                <c:pt idx="117">
                  <c:v>-3.3588785046728971</c:v>
                </c:pt>
                <c:pt idx="118">
                  <c:v>-3.5579439252336447</c:v>
                </c:pt>
                <c:pt idx="119">
                  <c:v>-3.7336448598130847</c:v>
                </c:pt>
                <c:pt idx="120">
                  <c:v>-3.8598130841121496</c:v>
                </c:pt>
                <c:pt idx="121">
                  <c:v>-3.9570093457943925</c:v>
                </c:pt>
                <c:pt idx="122">
                  <c:v>-4.0056074766355136</c:v>
                </c:pt>
                <c:pt idx="123">
                  <c:v>-4.1140186915887851</c:v>
                </c:pt>
                <c:pt idx="124">
                  <c:v>-4.2971962616822426</c:v>
                </c:pt>
                <c:pt idx="125">
                  <c:v>-4.4373831775700934</c:v>
                </c:pt>
                <c:pt idx="126">
                  <c:v>-4.688785046728972</c:v>
                </c:pt>
                <c:pt idx="127">
                  <c:v>-5.0037383177570094</c:v>
                </c:pt>
                <c:pt idx="128">
                  <c:v>-5.3476635514018689</c:v>
                </c:pt>
                <c:pt idx="129">
                  <c:v>-5.7046728971962617</c:v>
                </c:pt>
                <c:pt idx="130">
                  <c:v>-6.0831775700934578</c:v>
                </c:pt>
                <c:pt idx="131">
                  <c:v>-6.4682242990654197</c:v>
                </c:pt>
                <c:pt idx="132">
                  <c:v>-6.8485981308411219</c:v>
                </c:pt>
                <c:pt idx="133">
                  <c:v>-7.2439252336448607</c:v>
                </c:pt>
                <c:pt idx="134">
                  <c:v>-7.6401869158878508</c:v>
                </c:pt>
                <c:pt idx="135">
                  <c:v>-7.990654205607477</c:v>
                </c:pt>
                <c:pt idx="136">
                  <c:v>-8.3046728971962622</c:v>
                </c:pt>
                <c:pt idx="137">
                  <c:v>-8.6018691588785039</c:v>
                </c:pt>
                <c:pt idx="138">
                  <c:v>-8.8915887850467286</c:v>
                </c:pt>
                <c:pt idx="139">
                  <c:v>-9.1728971962616814</c:v>
                </c:pt>
                <c:pt idx="140">
                  <c:v>-9.4514018691588788</c:v>
                </c:pt>
                <c:pt idx="141">
                  <c:v>-9.754205607476635</c:v>
                </c:pt>
                <c:pt idx="142">
                  <c:v>-10.030841121495326</c:v>
                </c:pt>
                <c:pt idx="143">
                  <c:v>-10.290654205607476</c:v>
                </c:pt>
                <c:pt idx="144">
                  <c:v>-10.551401869158878</c:v>
                </c:pt>
                <c:pt idx="145">
                  <c:v>-10.854205607476635</c:v>
                </c:pt>
                <c:pt idx="146">
                  <c:v>-11.175700934579439</c:v>
                </c:pt>
                <c:pt idx="147">
                  <c:v>-11.527102803738318</c:v>
                </c:pt>
                <c:pt idx="148">
                  <c:v>-11.903738317757009</c:v>
                </c:pt>
                <c:pt idx="149">
                  <c:v>-12.285046728971961</c:v>
                </c:pt>
                <c:pt idx="150">
                  <c:v>-12.625233644859813</c:v>
                </c:pt>
                <c:pt idx="151">
                  <c:v>-12.983177570093456</c:v>
                </c:pt>
                <c:pt idx="152">
                  <c:v>-13.330841121495325</c:v>
                </c:pt>
                <c:pt idx="153">
                  <c:v>-13.670093457943928</c:v>
                </c:pt>
                <c:pt idx="154">
                  <c:v>-13.983177570093458</c:v>
                </c:pt>
                <c:pt idx="155">
                  <c:v>-14.276635514018691</c:v>
                </c:pt>
                <c:pt idx="156">
                  <c:v>-14.524299065420561</c:v>
                </c:pt>
                <c:pt idx="157">
                  <c:v>-14.743925233644859</c:v>
                </c:pt>
                <c:pt idx="158">
                  <c:v>-15.000934579439253</c:v>
                </c:pt>
                <c:pt idx="159">
                  <c:v>-15.242990654205608</c:v>
                </c:pt>
                <c:pt idx="160">
                  <c:v>-15.383177570093459</c:v>
                </c:pt>
                <c:pt idx="161">
                  <c:v>-15.538317757009345</c:v>
                </c:pt>
                <c:pt idx="162">
                  <c:v>-15.745794392523365</c:v>
                </c:pt>
                <c:pt idx="163">
                  <c:v>-15.891588785046729</c:v>
                </c:pt>
                <c:pt idx="164">
                  <c:v>-16.005607476635515</c:v>
                </c:pt>
                <c:pt idx="165">
                  <c:v>-16.117757009345794</c:v>
                </c:pt>
                <c:pt idx="166">
                  <c:v>-16.237383177570095</c:v>
                </c:pt>
                <c:pt idx="167">
                  <c:v>-16.377570093457944</c:v>
                </c:pt>
                <c:pt idx="168">
                  <c:v>-16.504672897196262</c:v>
                </c:pt>
                <c:pt idx="169">
                  <c:v>-16.643925233644861</c:v>
                </c:pt>
                <c:pt idx="170">
                  <c:v>-16.789719626168225</c:v>
                </c:pt>
                <c:pt idx="171">
                  <c:v>-16.908411214953272</c:v>
                </c:pt>
                <c:pt idx="172">
                  <c:v>-16.928037383177571</c:v>
                </c:pt>
                <c:pt idx="173">
                  <c:v>-16.749532710280373</c:v>
                </c:pt>
                <c:pt idx="174">
                  <c:v>-16.392523364485982</c:v>
                </c:pt>
                <c:pt idx="175">
                  <c:v>-15.910280373831776</c:v>
                </c:pt>
                <c:pt idx="176">
                  <c:v>-15.428971962616822</c:v>
                </c:pt>
                <c:pt idx="177">
                  <c:v>-14.913084112149532</c:v>
                </c:pt>
                <c:pt idx="178">
                  <c:v>-14.407476635514019</c:v>
                </c:pt>
                <c:pt idx="179">
                  <c:v>-13.96448598130841</c:v>
                </c:pt>
                <c:pt idx="180">
                  <c:v>-13.558878504672899</c:v>
                </c:pt>
                <c:pt idx="181">
                  <c:v>-13.165420560747664</c:v>
                </c:pt>
                <c:pt idx="182">
                  <c:v>-12.893457943925233</c:v>
                </c:pt>
                <c:pt idx="183">
                  <c:v>-12.679439252336447</c:v>
                </c:pt>
                <c:pt idx="184">
                  <c:v>-12.481308411214956</c:v>
                </c:pt>
                <c:pt idx="185">
                  <c:v>-12.314953271028038</c:v>
                </c:pt>
                <c:pt idx="186">
                  <c:v>-12.261682242990652</c:v>
                </c:pt>
                <c:pt idx="187">
                  <c:v>-12.261682242990652</c:v>
                </c:pt>
                <c:pt idx="188">
                  <c:v>-12.226168224299066</c:v>
                </c:pt>
                <c:pt idx="189">
                  <c:v>-12.214953271028035</c:v>
                </c:pt>
                <c:pt idx="190">
                  <c:v>-12.146728971962617</c:v>
                </c:pt>
                <c:pt idx="191">
                  <c:v>-12.021495327102803</c:v>
                </c:pt>
                <c:pt idx="192">
                  <c:v>-11.861682242990653</c:v>
                </c:pt>
                <c:pt idx="193">
                  <c:v>-11.710280373831775</c:v>
                </c:pt>
                <c:pt idx="194">
                  <c:v>-11.552336448598131</c:v>
                </c:pt>
                <c:pt idx="195">
                  <c:v>-11.37570093457944</c:v>
                </c:pt>
                <c:pt idx="196">
                  <c:v>-11.177570093457945</c:v>
                </c:pt>
                <c:pt idx="197">
                  <c:v>-10.944859813084111</c:v>
                </c:pt>
                <c:pt idx="198">
                  <c:v>-10.713084112149533</c:v>
                </c:pt>
                <c:pt idx="199">
                  <c:v>-10.44392523364486</c:v>
                </c:pt>
                <c:pt idx="200">
                  <c:v>-10.163551401869158</c:v>
                </c:pt>
                <c:pt idx="201">
                  <c:v>-9.9102803738317764</c:v>
                </c:pt>
                <c:pt idx="202">
                  <c:v>-9.6803738317757002</c:v>
                </c:pt>
                <c:pt idx="203">
                  <c:v>-9.5906542056074766</c:v>
                </c:pt>
                <c:pt idx="204">
                  <c:v>-9.5626168224299057</c:v>
                </c:pt>
                <c:pt idx="205">
                  <c:v>-9.5336448598130836</c:v>
                </c:pt>
                <c:pt idx="206">
                  <c:v>-9.5046728971962615</c:v>
                </c:pt>
                <c:pt idx="207">
                  <c:v>-9.4943925233644855</c:v>
                </c:pt>
                <c:pt idx="208">
                  <c:v>-9.44392523364486</c:v>
                </c:pt>
                <c:pt idx="209">
                  <c:v>-9.424299065420561</c:v>
                </c:pt>
                <c:pt idx="210">
                  <c:v>-9.3196261682242998</c:v>
                </c:pt>
                <c:pt idx="211">
                  <c:v>-9.256074766355141</c:v>
                </c:pt>
                <c:pt idx="212">
                  <c:v>-9.2196261682242984</c:v>
                </c:pt>
                <c:pt idx="213">
                  <c:v>-9.2429906542056077</c:v>
                </c:pt>
                <c:pt idx="214">
                  <c:v>-9.2831775700934571</c:v>
                </c:pt>
                <c:pt idx="215">
                  <c:v>-9.3177570093457938</c:v>
                </c:pt>
                <c:pt idx="216">
                  <c:v>-9.3373831775700928</c:v>
                </c:pt>
                <c:pt idx="217">
                  <c:v>-9.3551401869158877</c:v>
                </c:pt>
                <c:pt idx="218">
                  <c:v>-9.3598130841121492</c:v>
                </c:pt>
                <c:pt idx="219">
                  <c:v>-9.3457943925233646</c:v>
                </c:pt>
                <c:pt idx="220">
                  <c:v>-9.2897196261682247</c:v>
                </c:pt>
                <c:pt idx="221">
                  <c:v>-9.1205607476635517</c:v>
                </c:pt>
                <c:pt idx="222">
                  <c:v>-8.9607476635514018</c:v>
                </c:pt>
                <c:pt idx="223">
                  <c:v>-8.8626168224299064</c:v>
                </c:pt>
                <c:pt idx="224">
                  <c:v>-8.7401869158878505</c:v>
                </c:pt>
                <c:pt idx="225">
                  <c:v>-8.6542056074766354</c:v>
                </c:pt>
                <c:pt idx="226">
                  <c:v>-8.5588785046728972</c:v>
                </c:pt>
                <c:pt idx="227">
                  <c:v>-8.4588785046728976</c:v>
                </c:pt>
                <c:pt idx="228">
                  <c:v>-8.3579439252336449</c:v>
                </c:pt>
                <c:pt idx="229">
                  <c:v>-8.256074766355141</c:v>
                </c:pt>
                <c:pt idx="230">
                  <c:v>-8.1616822429906541</c:v>
                </c:pt>
                <c:pt idx="231">
                  <c:v>-8.0850467289719621</c:v>
                </c:pt>
                <c:pt idx="232">
                  <c:v>-8.04766355140187</c:v>
                </c:pt>
                <c:pt idx="233">
                  <c:v>-8.0177570093457948</c:v>
                </c:pt>
                <c:pt idx="234">
                  <c:v>-7.9560747663551403</c:v>
                </c:pt>
                <c:pt idx="235">
                  <c:v>-7.8336448598130843</c:v>
                </c:pt>
                <c:pt idx="236">
                  <c:v>-7.6775700934579438</c:v>
                </c:pt>
                <c:pt idx="237">
                  <c:v>-7.3850467289719628</c:v>
                </c:pt>
                <c:pt idx="238">
                  <c:v>-7.0747663551401869</c:v>
                </c:pt>
                <c:pt idx="239">
                  <c:v>-6.8934579439252346</c:v>
                </c:pt>
                <c:pt idx="240">
                  <c:v>-6.8140186915887853</c:v>
                </c:pt>
                <c:pt idx="241">
                  <c:v>-6.7504672897196265</c:v>
                </c:pt>
                <c:pt idx="242">
                  <c:v>-6.6700934579439251</c:v>
                </c:pt>
                <c:pt idx="243">
                  <c:v>-6.4644859813084112</c:v>
                </c:pt>
                <c:pt idx="244">
                  <c:v>-6.3093457943925246</c:v>
                </c:pt>
                <c:pt idx="245">
                  <c:v>-6.1691588785046738</c:v>
                </c:pt>
                <c:pt idx="246">
                  <c:v>-6.0018691588785043</c:v>
                </c:pt>
                <c:pt idx="247">
                  <c:v>-5.8271028037383177</c:v>
                </c:pt>
                <c:pt idx="248">
                  <c:v>-5.650467289719626</c:v>
                </c:pt>
                <c:pt idx="249">
                  <c:v>-5.4953271028037385</c:v>
                </c:pt>
                <c:pt idx="250">
                  <c:v>-5.3747663551401867</c:v>
                </c:pt>
                <c:pt idx="251">
                  <c:v>-5.3252336448598134</c:v>
                </c:pt>
                <c:pt idx="252">
                  <c:v>-5.1859813084112147</c:v>
                </c:pt>
                <c:pt idx="253">
                  <c:v>-5.0355140186915888</c:v>
                </c:pt>
                <c:pt idx="254">
                  <c:v>-4.9233644859813088</c:v>
                </c:pt>
                <c:pt idx="255">
                  <c:v>-4.8046728971962613</c:v>
                </c:pt>
                <c:pt idx="256">
                  <c:v>-4.6514018691588781</c:v>
                </c:pt>
                <c:pt idx="257">
                  <c:v>-4.5205607476635512</c:v>
                </c:pt>
                <c:pt idx="258">
                  <c:v>-4.4308411214953267</c:v>
                </c:pt>
                <c:pt idx="259">
                  <c:v>-4.368224299065421</c:v>
                </c:pt>
                <c:pt idx="260">
                  <c:v>-4.3102803738317759</c:v>
                </c:pt>
                <c:pt idx="261">
                  <c:v>-4.283177570093458</c:v>
                </c:pt>
                <c:pt idx="262">
                  <c:v>-4.2046728971962617</c:v>
                </c:pt>
                <c:pt idx="263">
                  <c:v>-4.1710280373831772</c:v>
                </c:pt>
                <c:pt idx="264">
                  <c:v>-4.1308411214953269</c:v>
                </c:pt>
                <c:pt idx="265">
                  <c:v>-4.0420560747663554</c:v>
                </c:pt>
                <c:pt idx="266">
                  <c:v>-3.9570093457943925</c:v>
                </c:pt>
                <c:pt idx="267">
                  <c:v>-3.9345794392523366</c:v>
                </c:pt>
                <c:pt idx="268">
                  <c:v>-3.891588785046729</c:v>
                </c:pt>
                <c:pt idx="269">
                  <c:v>-3.8028037383177571</c:v>
                </c:pt>
                <c:pt idx="270">
                  <c:v>-3.8102803738317763</c:v>
                </c:pt>
                <c:pt idx="271">
                  <c:v>-3.8149532710280374</c:v>
                </c:pt>
                <c:pt idx="272">
                  <c:v>-3.8084112149532712</c:v>
                </c:pt>
                <c:pt idx="273">
                  <c:v>-3.7112149532710279</c:v>
                </c:pt>
                <c:pt idx="274">
                  <c:v>-3.6252336448598133</c:v>
                </c:pt>
                <c:pt idx="275">
                  <c:v>-3.5504672897196263</c:v>
                </c:pt>
                <c:pt idx="276">
                  <c:v>-3.4364485981308417</c:v>
                </c:pt>
                <c:pt idx="277">
                  <c:v>-3.3093457943925229</c:v>
                </c:pt>
                <c:pt idx="278">
                  <c:v>-3.1766355140186917</c:v>
                </c:pt>
                <c:pt idx="279">
                  <c:v>-3.1205607476635513</c:v>
                </c:pt>
                <c:pt idx="280">
                  <c:v>-3.0962616822429911</c:v>
                </c:pt>
                <c:pt idx="281">
                  <c:v>-3.0710280373831775</c:v>
                </c:pt>
                <c:pt idx="282">
                  <c:v>-3.0476635514018691</c:v>
                </c:pt>
                <c:pt idx="283">
                  <c:v>-3.0196261682242991</c:v>
                </c:pt>
                <c:pt idx="284">
                  <c:v>-2.9887850467289718</c:v>
                </c:pt>
                <c:pt idx="285">
                  <c:v>-2.9887850467289718</c:v>
                </c:pt>
                <c:pt idx="286">
                  <c:v>-2.9672897196261681</c:v>
                </c:pt>
                <c:pt idx="287">
                  <c:v>-2.9308411214953272</c:v>
                </c:pt>
                <c:pt idx="288">
                  <c:v>-2.8953271028037384</c:v>
                </c:pt>
                <c:pt idx="289">
                  <c:v>-2.8794392523364487</c:v>
                </c:pt>
                <c:pt idx="290">
                  <c:v>-2.8598130841121496</c:v>
                </c:pt>
                <c:pt idx="291">
                  <c:v>-2.8448598130841121</c:v>
                </c:pt>
                <c:pt idx="292">
                  <c:v>-2.8205607476635515</c:v>
                </c:pt>
                <c:pt idx="293">
                  <c:v>-2.7859813084112148</c:v>
                </c:pt>
                <c:pt idx="294">
                  <c:v>-2.7663551401869158</c:v>
                </c:pt>
                <c:pt idx="295">
                  <c:v>-2.7981308411214951</c:v>
                </c:pt>
                <c:pt idx="296">
                  <c:v>-2.8523364485981308</c:v>
                </c:pt>
                <c:pt idx="297">
                  <c:v>-2.9065420560747666</c:v>
                </c:pt>
                <c:pt idx="298">
                  <c:v>-2.9607476635514018</c:v>
                </c:pt>
                <c:pt idx="299">
                  <c:v>-2.9747663551401868</c:v>
                </c:pt>
                <c:pt idx="300">
                  <c:v>-2.9626168224299065</c:v>
                </c:pt>
                <c:pt idx="301">
                  <c:v>-2.9495327102803737</c:v>
                </c:pt>
                <c:pt idx="302">
                  <c:v>-2.9813084112149535</c:v>
                </c:pt>
                <c:pt idx="303">
                  <c:v>-3.014018691588785</c:v>
                </c:pt>
                <c:pt idx="304">
                  <c:v>-3.0261682242990657</c:v>
                </c:pt>
                <c:pt idx="305">
                  <c:v>-3.0196261682242991</c:v>
                </c:pt>
                <c:pt idx="306">
                  <c:v>-3.0112149532710282</c:v>
                </c:pt>
                <c:pt idx="307">
                  <c:v>-3</c:v>
                </c:pt>
                <c:pt idx="308">
                  <c:v>-3.0037383177570094</c:v>
                </c:pt>
                <c:pt idx="309">
                  <c:v>-3.0177570093457944</c:v>
                </c:pt>
                <c:pt idx="310">
                  <c:v>-3.0327102803738324</c:v>
                </c:pt>
                <c:pt idx="311">
                  <c:v>-2.9841121495327103</c:v>
                </c:pt>
                <c:pt idx="312">
                  <c:v>-2.8046728971962618</c:v>
                </c:pt>
                <c:pt idx="313">
                  <c:v>-2.6476635514018692</c:v>
                </c:pt>
                <c:pt idx="314">
                  <c:v>-2.4598130841121497</c:v>
                </c:pt>
                <c:pt idx="315">
                  <c:v>-2.325233644859813</c:v>
                </c:pt>
                <c:pt idx="316">
                  <c:v>-2.3168224299065421</c:v>
                </c:pt>
                <c:pt idx="317">
                  <c:v>-2.3168224299065421</c:v>
                </c:pt>
                <c:pt idx="318">
                  <c:v>-2.3140186915887853</c:v>
                </c:pt>
                <c:pt idx="319">
                  <c:v>-2.3140186915887853</c:v>
                </c:pt>
                <c:pt idx="320">
                  <c:v>-2.311214953271028</c:v>
                </c:pt>
                <c:pt idx="321">
                  <c:v>-2.2523364485981308</c:v>
                </c:pt>
                <c:pt idx="322">
                  <c:v>-2.1598130841121495</c:v>
                </c:pt>
                <c:pt idx="323">
                  <c:v>-2.1046728971962616</c:v>
                </c:pt>
                <c:pt idx="324">
                  <c:v>-2.0242990654205606</c:v>
                </c:pt>
                <c:pt idx="325">
                  <c:v>-1.9317757009345795</c:v>
                </c:pt>
                <c:pt idx="326">
                  <c:v>-1.9336448598130842</c:v>
                </c:pt>
                <c:pt idx="327">
                  <c:v>-1.9009345794392523</c:v>
                </c:pt>
                <c:pt idx="328">
                  <c:v>-1.8271028037383177</c:v>
                </c:pt>
                <c:pt idx="329">
                  <c:v>-1.6943925233644861</c:v>
                </c:pt>
                <c:pt idx="330">
                  <c:v>-1.6093457943925233</c:v>
                </c:pt>
                <c:pt idx="331">
                  <c:v>-1.5028037383177568</c:v>
                </c:pt>
                <c:pt idx="332">
                  <c:v>-1.4130841121495328</c:v>
                </c:pt>
                <c:pt idx="333">
                  <c:v>-1.297196261682243</c:v>
                </c:pt>
                <c:pt idx="334">
                  <c:v>-1.1990654205607476</c:v>
                </c:pt>
                <c:pt idx="335">
                  <c:v>-1.1280373831775701</c:v>
                </c:pt>
                <c:pt idx="336">
                  <c:v>-1.02803738317757</c:v>
                </c:pt>
                <c:pt idx="337">
                  <c:v>-0.90280373831775695</c:v>
                </c:pt>
                <c:pt idx="338">
                  <c:v>-0.78317757009345801</c:v>
                </c:pt>
                <c:pt idx="339">
                  <c:v>-0.7168224299065421</c:v>
                </c:pt>
                <c:pt idx="340">
                  <c:v>-0.67196261682242986</c:v>
                </c:pt>
                <c:pt idx="341">
                  <c:v>-0.59813084112149528</c:v>
                </c:pt>
                <c:pt idx="342">
                  <c:v>-0.49626168224299066</c:v>
                </c:pt>
                <c:pt idx="343">
                  <c:v>-0.38785046728971967</c:v>
                </c:pt>
                <c:pt idx="344">
                  <c:v>-0.26635514018691586</c:v>
                </c:pt>
                <c:pt idx="345">
                  <c:v>-0.13738317757009347</c:v>
                </c:pt>
                <c:pt idx="346">
                  <c:v>-3.6448598130841121E-2</c:v>
                </c:pt>
                <c:pt idx="347">
                  <c:v>3.1775700934579439E-2</c:v>
                </c:pt>
                <c:pt idx="348">
                  <c:v>8.4112149532710276E-2</c:v>
                </c:pt>
                <c:pt idx="349">
                  <c:v>0.17009345794392525</c:v>
                </c:pt>
                <c:pt idx="350">
                  <c:v>0.26261682242990653</c:v>
                </c:pt>
                <c:pt idx="351">
                  <c:v>0.38224299065420558</c:v>
                </c:pt>
                <c:pt idx="352">
                  <c:v>0.52897196261682244</c:v>
                </c:pt>
                <c:pt idx="353">
                  <c:v>0.69345794392523363</c:v>
                </c:pt>
                <c:pt idx="354">
                  <c:v>0.77570093457943934</c:v>
                </c:pt>
                <c:pt idx="355">
                  <c:v>0.85420560747663554</c:v>
                </c:pt>
                <c:pt idx="356">
                  <c:v>0.96355140186915889</c:v>
                </c:pt>
                <c:pt idx="357">
                  <c:v>1.0616822429906543</c:v>
                </c:pt>
                <c:pt idx="358">
                  <c:v>1.1383177570093459</c:v>
                </c:pt>
                <c:pt idx="359">
                  <c:v>1.2261682242990655</c:v>
                </c:pt>
                <c:pt idx="360">
                  <c:v>1.3130841121495327</c:v>
                </c:pt>
                <c:pt idx="361">
                  <c:v>1.4336448598130842</c:v>
                </c:pt>
                <c:pt idx="362">
                  <c:v>1.5570093457943925</c:v>
                </c:pt>
                <c:pt idx="363">
                  <c:v>1.7205607476635514</c:v>
                </c:pt>
                <c:pt idx="364">
                  <c:v>1.905607476635514</c:v>
                </c:pt>
                <c:pt idx="365">
                  <c:v>2.0925233644859813</c:v>
                </c:pt>
                <c:pt idx="366">
                  <c:v>2.2700934579439251</c:v>
                </c:pt>
                <c:pt idx="367">
                  <c:v>2.4252336448598131</c:v>
                </c:pt>
                <c:pt idx="368">
                  <c:v>2.552336448598131</c:v>
                </c:pt>
                <c:pt idx="369">
                  <c:v>2.6411214953271029</c:v>
                </c:pt>
                <c:pt idx="370">
                  <c:v>2.7242990654205608</c:v>
                </c:pt>
                <c:pt idx="371">
                  <c:v>2.7943925233644862</c:v>
                </c:pt>
                <c:pt idx="372">
                  <c:v>2.9121495327102802</c:v>
                </c:pt>
                <c:pt idx="373">
                  <c:v>3.0009345794392521</c:v>
                </c:pt>
                <c:pt idx="374">
                  <c:v>3.0028037383177573</c:v>
                </c:pt>
                <c:pt idx="375">
                  <c:v>2.97196261682243</c:v>
                </c:pt>
                <c:pt idx="376">
                  <c:v>2.9598130841121497</c:v>
                </c:pt>
                <c:pt idx="377">
                  <c:v>2.905607476635514</c:v>
                </c:pt>
                <c:pt idx="378">
                  <c:v>2.7906542056074768</c:v>
                </c:pt>
                <c:pt idx="379">
                  <c:v>2.7102803738317758</c:v>
                </c:pt>
                <c:pt idx="380">
                  <c:v>2.6775700934579438</c:v>
                </c:pt>
                <c:pt idx="381">
                  <c:v>2.6971962616822429</c:v>
                </c:pt>
                <c:pt idx="382">
                  <c:v>2.7084112149532711</c:v>
                </c:pt>
                <c:pt idx="383">
                  <c:v>2.7719626168224298</c:v>
                </c:pt>
                <c:pt idx="384">
                  <c:v>2.8233644859813083</c:v>
                </c:pt>
                <c:pt idx="385">
                  <c:v>2.8654205607476637</c:v>
                </c:pt>
                <c:pt idx="386">
                  <c:v>2.8663551401869158</c:v>
                </c:pt>
                <c:pt idx="387">
                  <c:v>2.7635514018691589</c:v>
                </c:pt>
                <c:pt idx="388">
                  <c:v>2.7579439252336448</c:v>
                </c:pt>
                <c:pt idx="389">
                  <c:v>2.7616822429906542</c:v>
                </c:pt>
                <c:pt idx="390">
                  <c:v>2.7392523364485983</c:v>
                </c:pt>
                <c:pt idx="391">
                  <c:v>2.8457943925233646</c:v>
                </c:pt>
                <c:pt idx="392">
                  <c:v>2.9504672897196262</c:v>
                </c:pt>
                <c:pt idx="393">
                  <c:v>2.9514018691588784</c:v>
                </c:pt>
                <c:pt idx="394">
                  <c:v>2.9869158878504671</c:v>
                </c:pt>
                <c:pt idx="395">
                  <c:v>3.0289719626168221</c:v>
                </c:pt>
                <c:pt idx="396">
                  <c:v>3.1018691588785048</c:v>
                </c:pt>
                <c:pt idx="397">
                  <c:v>3.1224299065420555</c:v>
                </c:pt>
                <c:pt idx="398">
                  <c:v>3.0775700934579437</c:v>
                </c:pt>
                <c:pt idx="399">
                  <c:v>3.0336448598130841</c:v>
                </c:pt>
                <c:pt idx="400">
                  <c:v>3.0168224299065423</c:v>
                </c:pt>
                <c:pt idx="401">
                  <c:v>3.0355140186915883</c:v>
                </c:pt>
                <c:pt idx="402">
                  <c:v>3.0598130841121494</c:v>
                </c:pt>
                <c:pt idx="403">
                  <c:v>3.0728971962616827</c:v>
                </c:pt>
                <c:pt idx="404">
                  <c:v>2.985981308411215</c:v>
                </c:pt>
                <c:pt idx="405">
                  <c:v>2.957943925233645</c:v>
                </c:pt>
                <c:pt idx="406">
                  <c:v>2.9598130841121497</c:v>
                </c:pt>
                <c:pt idx="407">
                  <c:v>2.9897196261682244</c:v>
                </c:pt>
                <c:pt idx="408">
                  <c:v>2.8728971962616821</c:v>
                </c:pt>
                <c:pt idx="409">
                  <c:v>2.6074766355140189</c:v>
                </c:pt>
                <c:pt idx="410">
                  <c:v>2.5308411214953273</c:v>
                </c:pt>
                <c:pt idx="411">
                  <c:v>2.5271028037383179</c:v>
                </c:pt>
                <c:pt idx="412">
                  <c:v>2.5271028037383179</c:v>
                </c:pt>
                <c:pt idx="413">
                  <c:v>2.5233644859813085</c:v>
                </c:pt>
                <c:pt idx="414">
                  <c:v>2.5196261682242991</c:v>
                </c:pt>
                <c:pt idx="415">
                  <c:v>2.5485981308411216</c:v>
                </c:pt>
                <c:pt idx="416">
                  <c:v>2.4869158878504671</c:v>
                </c:pt>
                <c:pt idx="417">
                  <c:v>2.3869158878504675</c:v>
                </c:pt>
                <c:pt idx="418">
                  <c:v>2.3037383177570092</c:v>
                </c:pt>
                <c:pt idx="419">
                  <c:v>2.2196261682242993</c:v>
                </c:pt>
                <c:pt idx="420">
                  <c:v>2.0532710280373832</c:v>
                </c:pt>
                <c:pt idx="421">
                  <c:v>1.8934579439252339</c:v>
                </c:pt>
                <c:pt idx="422">
                  <c:v>1.7177570093457943</c:v>
                </c:pt>
                <c:pt idx="423">
                  <c:v>1.5121495327102803</c:v>
                </c:pt>
                <c:pt idx="424">
                  <c:v>1.2448598130841122</c:v>
                </c:pt>
                <c:pt idx="425">
                  <c:v>0.92523364485981308</c:v>
                </c:pt>
                <c:pt idx="426">
                  <c:v>0.58878504672897192</c:v>
                </c:pt>
                <c:pt idx="427">
                  <c:v>0.22523364485981309</c:v>
                </c:pt>
                <c:pt idx="428">
                  <c:v>-0.15514018691588785</c:v>
                </c:pt>
                <c:pt idx="429">
                  <c:v>-0.54485981308411213</c:v>
                </c:pt>
                <c:pt idx="430">
                  <c:v>-0.92336448598130849</c:v>
                </c:pt>
                <c:pt idx="431">
                  <c:v>-1.2233644859813084</c:v>
                </c:pt>
                <c:pt idx="432">
                  <c:v>-1.4915887850467289</c:v>
                </c:pt>
                <c:pt idx="433">
                  <c:v>-1.7588785046728972</c:v>
                </c:pt>
                <c:pt idx="434">
                  <c:v>-2.0551401869158878</c:v>
                </c:pt>
                <c:pt idx="435">
                  <c:v>-2.3925233644859811</c:v>
                </c:pt>
                <c:pt idx="436">
                  <c:v>-2.7336448598130842</c:v>
                </c:pt>
                <c:pt idx="437">
                  <c:v>-3.0878504672897198</c:v>
                </c:pt>
                <c:pt idx="438">
                  <c:v>-3.4542056074766356</c:v>
                </c:pt>
                <c:pt idx="439">
                  <c:v>-3.8177570093457942</c:v>
                </c:pt>
                <c:pt idx="440">
                  <c:v>-4.1542056074766354</c:v>
                </c:pt>
                <c:pt idx="441">
                  <c:v>-4.4728971962616821</c:v>
                </c:pt>
                <c:pt idx="442">
                  <c:v>-4.7672897196261683</c:v>
                </c:pt>
                <c:pt idx="443">
                  <c:v>-5.0700934579439254</c:v>
                </c:pt>
                <c:pt idx="444">
                  <c:v>-5.3738317757009346</c:v>
                </c:pt>
                <c:pt idx="445">
                  <c:v>-5.6990654205607481</c:v>
                </c:pt>
                <c:pt idx="446">
                  <c:v>-6.028971962616823</c:v>
                </c:pt>
                <c:pt idx="447">
                  <c:v>-6.3616822429906534</c:v>
                </c:pt>
                <c:pt idx="448">
                  <c:v>-6.6897196261682241</c:v>
                </c:pt>
                <c:pt idx="449">
                  <c:v>-6.981308411214953</c:v>
                </c:pt>
                <c:pt idx="450">
                  <c:v>-7.2532710280373829</c:v>
                </c:pt>
                <c:pt idx="451">
                  <c:v>-7.499065420560747</c:v>
                </c:pt>
                <c:pt idx="452">
                  <c:v>-7.7420560747663547</c:v>
                </c:pt>
                <c:pt idx="453">
                  <c:v>-7.962616822429907</c:v>
                </c:pt>
                <c:pt idx="454">
                  <c:v>-8.1962616822429908</c:v>
                </c:pt>
                <c:pt idx="455">
                  <c:v>-8.3813084112149525</c:v>
                </c:pt>
                <c:pt idx="456">
                  <c:v>-8.5392523364485982</c:v>
                </c:pt>
                <c:pt idx="457">
                  <c:v>-8.6906542056074763</c:v>
                </c:pt>
                <c:pt idx="458">
                  <c:v>-8.8383177570093459</c:v>
                </c:pt>
                <c:pt idx="459">
                  <c:v>-8.9794392523364479</c:v>
                </c:pt>
                <c:pt idx="460">
                  <c:v>-9.0766355140186921</c:v>
                </c:pt>
                <c:pt idx="461">
                  <c:v>-9.1448598130841123</c:v>
                </c:pt>
                <c:pt idx="462">
                  <c:v>-9.187850467289719</c:v>
                </c:pt>
                <c:pt idx="463">
                  <c:v>-9.2242990654205599</c:v>
                </c:pt>
                <c:pt idx="464">
                  <c:v>-9.245794392523365</c:v>
                </c:pt>
                <c:pt idx="465">
                  <c:v>-9.2626168224299068</c:v>
                </c:pt>
                <c:pt idx="466">
                  <c:v>-9.2906542056074759</c:v>
                </c:pt>
                <c:pt idx="467">
                  <c:v>-9.312149532710281</c:v>
                </c:pt>
                <c:pt idx="468">
                  <c:v>-9.3420560747663544</c:v>
                </c:pt>
                <c:pt idx="469">
                  <c:v>-9.3467289719626176</c:v>
                </c:pt>
                <c:pt idx="470">
                  <c:v>-9.3046728971962622</c:v>
                </c:pt>
                <c:pt idx="471">
                  <c:v>-9.2420560747663547</c:v>
                </c:pt>
                <c:pt idx="472">
                  <c:v>-9.1654205607476644</c:v>
                </c:pt>
                <c:pt idx="473">
                  <c:v>-9.0915887850467296</c:v>
                </c:pt>
                <c:pt idx="474">
                  <c:v>-9.0149532710280376</c:v>
                </c:pt>
                <c:pt idx="475">
                  <c:v>-8.9411214953271028</c:v>
                </c:pt>
                <c:pt idx="476">
                  <c:v>-8.867289719626168</c:v>
                </c:pt>
                <c:pt idx="477">
                  <c:v>-8.801869158878505</c:v>
                </c:pt>
                <c:pt idx="478">
                  <c:v>-8.7289719626168232</c:v>
                </c:pt>
                <c:pt idx="479">
                  <c:v>-8.6308411214953278</c:v>
                </c:pt>
                <c:pt idx="480">
                  <c:v>-8.5028037383177573</c:v>
                </c:pt>
                <c:pt idx="481">
                  <c:v>-8.3383177570093459</c:v>
                </c:pt>
                <c:pt idx="482">
                  <c:v>-8.1439252336448593</c:v>
                </c:pt>
                <c:pt idx="483">
                  <c:v>-7.9317757009345797</c:v>
                </c:pt>
                <c:pt idx="484">
                  <c:v>-7.7009345794392523</c:v>
                </c:pt>
                <c:pt idx="485">
                  <c:v>-7.4626168224299061</c:v>
                </c:pt>
                <c:pt idx="486">
                  <c:v>-7.2373831775700932</c:v>
                </c:pt>
                <c:pt idx="487">
                  <c:v>-7.0065420560747667</c:v>
                </c:pt>
                <c:pt idx="488">
                  <c:v>-6.7691588785046735</c:v>
                </c:pt>
                <c:pt idx="489">
                  <c:v>-6.4915887850467282</c:v>
                </c:pt>
                <c:pt idx="490">
                  <c:v>-6.2046728971962617</c:v>
                </c:pt>
                <c:pt idx="491">
                  <c:v>-5.9214953271028037</c:v>
                </c:pt>
                <c:pt idx="492">
                  <c:v>-5.6336448598130842</c:v>
                </c:pt>
                <c:pt idx="493">
                  <c:v>-5.3570093457943928</c:v>
                </c:pt>
                <c:pt idx="494">
                  <c:v>-5.0514018691588785</c:v>
                </c:pt>
                <c:pt idx="495">
                  <c:v>-4.7065420560747659</c:v>
                </c:pt>
                <c:pt idx="496">
                  <c:v>-4.3710280373831774</c:v>
                </c:pt>
                <c:pt idx="497">
                  <c:v>-4.0308411214953273</c:v>
                </c:pt>
                <c:pt idx="498">
                  <c:v>-3.6299065420560752</c:v>
                </c:pt>
                <c:pt idx="499">
                  <c:v>-3.3168224299065421</c:v>
                </c:pt>
                <c:pt idx="500">
                  <c:v>-3.0186915887850465</c:v>
                </c:pt>
                <c:pt idx="501">
                  <c:v>-2.7046728971962617</c:v>
                </c:pt>
                <c:pt idx="502">
                  <c:v>-2.424299065420561</c:v>
                </c:pt>
                <c:pt idx="503">
                  <c:v>-2.1233644859813086</c:v>
                </c:pt>
                <c:pt idx="504">
                  <c:v>-1.8457943925233644</c:v>
                </c:pt>
                <c:pt idx="505">
                  <c:v>-1.6121495327102804</c:v>
                </c:pt>
                <c:pt idx="506">
                  <c:v>-1.3831775700934579</c:v>
                </c:pt>
                <c:pt idx="507">
                  <c:v>-1.1672897196261682</c:v>
                </c:pt>
                <c:pt idx="508">
                  <c:v>-0.95700934579439256</c:v>
                </c:pt>
                <c:pt idx="509">
                  <c:v>-0.74018691588785046</c:v>
                </c:pt>
                <c:pt idx="510">
                  <c:v>-0.52523364485981305</c:v>
                </c:pt>
                <c:pt idx="511">
                  <c:v>-0.31962616822429907</c:v>
                </c:pt>
                <c:pt idx="512">
                  <c:v>-0.11401869158878504</c:v>
                </c:pt>
                <c:pt idx="513">
                  <c:v>7.8504672897196259E-2</c:v>
                </c:pt>
                <c:pt idx="514">
                  <c:v>0.2560747663551402</c:v>
                </c:pt>
                <c:pt idx="515">
                  <c:v>0.46074766355140184</c:v>
                </c:pt>
                <c:pt idx="516">
                  <c:v>0.67570093457943925</c:v>
                </c:pt>
                <c:pt idx="517">
                  <c:v>0.90186915887850472</c:v>
                </c:pt>
                <c:pt idx="518">
                  <c:v>1.1457943925233645</c:v>
                </c:pt>
                <c:pt idx="519">
                  <c:v>1.32803738317757</c:v>
                </c:pt>
                <c:pt idx="520">
                  <c:v>1.4644859813084112</c:v>
                </c:pt>
                <c:pt idx="521">
                  <c:v>1.6242990654205607</c:v>
                </c:pt>
                <c:pt idx="522">
                  <c:v>1.8523364485981308</c:v>
                </c:pt>
                <c:pt idx="523">
                  <c:v>2.0925233644859813</c:v>
                </c:pt>
                <c:pt idx="524">
                  <c:v>2.3514018691588787</c:v>
                </c:pt>
                <c:pt idx="525">
                  <c:v>2.6093457943925236</c:v>
                </c:pt>
                <c:pt idx="526">
                  <c:v>2.8439252336448599</c:v>
                </c:pt>
                <c:pt idx="527">
                  <c:v>3.1149532710280372</c:v>
                </c:pt>
                <c:pt idx="528">
                  <c:v>3.3934579439252337</c:v>
                </c:pt>
                <c:pt idx="529">
                  <c:v>3.6710280373831776</c:v>
                </c:pt>
                <c:pt idx="530">
                  <c:v>3.9429906542056075</c:v>
                </c:pt>
                <c:pt idx="531">
                  <c:v>4.1682242990654208</c:v>
                </c:pt>
                <c:pt idx="532">
                  <c:v>4.3504672897196262</c:v>
                </c:pt>
                <c:pt idx="533">
                  <c:v>4.5317757009345794</c:v>
                </c:pt>
                <c:pt idx="534">
                  <c:v>4.7196261682242993</c:v>
                </c:pt>
                <c:pt idx="535">
                  <c:v>4.9009345794392525</c:v>
                </c:pt>
                <c:pt idx="536">
                  <c:v>5.1112149532710278</c:v>
                </c:pt>
                <c:pt idx="537">
                  <c:v>5.3757009345794389</c:v>
                </c:pt>
                <c:pt idx="538">
                  <c:v>5.5149532710280376</c:v>
                </c:pt>
                <c:pt idx="539">
                  <c:v>5.7457943925233641</c:v>
                </c:pt>
                <c:pt idx="540">
                  <c:v>5.9495327102803737</c:v>
                </c:pt>
                <c:pt idx="541">
                  <c:v>6.0476635514018682</c:v>
                </c:pt>
                <c:pt idx="542">
                  <c:v>6.0654205607476648</c:v>
                </c:pt>
                <c:pt idx="543">
                  <c:v>6.1196261682242987</c:v>
                </c:pt>
                <c:pt idx="544">
                  <c:v>6.1018691588785057</c:v>
                </c:pt>
                <c:pt idx="545">
                  <c:v>6.0682242990654212</c:v>
                </c:pt>
                <c:pt idx="546">
                  <c:v>6.0813084112149527</c:v>
                </c:pt>
                <c:pt idx="547">
                  <c:v>6.0112149532710273</c:v>
                </c:pt>
                <c:pt idx="548">
                  <c:v>5.9289719626168225</c:v>
                </c:pt>
                <c:pt idx="549">
                  <c:v>5.7915887850467289</c:v>
                </c:pt>
                <c:pt idx="550">
                  <c:v>5.6299065420560748</c:v>
                </c:pt>
                <c:pt idx="551">
                  <c:v>5.4757009345794394</c:v>
                </c:pt>
                <c:pt idx="552">
                  <c:v>5.4233644859813088</c:v>
                </c:pt>
                <c:pt idx="553">
                  <c:v>5.3336448598130843</c:v>
                </c:pt>
                <c:pt idx="554">
                  <c:v>5.1962616822429908</c:v>
                </c:pt>
                <c:pt idx="555">
                  <c:v>5.0271028037383179</c:v>
                </c:pt>
                <c:pt idx="556">
                  <c:v>4.8467289719626168</c:v>
                </c:pt>
                <c:pt idx="557">
                  <c:v>4.6523364485981311</c:v>
                </c:pt>
                <c:pt idx="558">
                  <c:v>4.490654205607477</c:v>
                </c:pt>
                <c:pt idx="559">
                  <c:v>4.3644859813084116</c:v>
                </c:pt>
                <c:pt idx="560">
                  <c:v>4.272897196261682</c:v>
                </c:pt>
                <c:pt idx="561">
                  <c:v>4.1971962616822429</c:v>
                </c:pt>
                <c:pt idx="562">
                  <c:v>4.1233644859813081</c:v>
                </c:pt>
                <c:pt idx="563">
                  <c:v>4.0495327102803742</c:v>
                </c:pt>
                <c:pt idx="564">
                  <c:v>4.075700934579439</c:v>
                </c:pt>
                <c:pt idx="565">
                  <c:v>4.0476635514018691</c:v>
                </c:pt>
                <c:pt idx="566">
                  <c:v>3.9682242990654206</c:v>
                </c:pt>
                <c:pt idx="567">
                  <c:v>3.8757009345794393</c:v>
                </c:pt>
                <c:pt idx="568">
                  <c:v>3.8411214953271027</c:v>
                </c:pt>
                <c:pt idx="569">
                  <c:v>3.8467289719626168</c:v>
                </c:pt>
                <c:pt idx="570">
                  <c:v>3.8588785046728971</c:v>
                </c:pt>
                <c:pt idx="571">
                  <c:v>3.8663551401869158</c:v>
                </c:pt>
                <c:pt idx="572">
                  <c:v>3.8644859813084111</c:v>
                </c:pt>
                <c:pt idx="573">
                  <c:v>3.8850467289719628</c:v>
                </c:pt>
                <c:pt idx="574">
                  <c:v>3.9093457943925234</c:v>
                </c:pt>
                <c:pt idx="575">
                  <c:v>3.905607476635514</c:v>
                </c:pt>
                <c:pt idx="576">
                  <c:v>3.8971962616822431</c:v>
                </c:pt>
                <c:pt idx="577">
                  <c:v>3.8439252336448599</c:v>
                </c:pt>
                <c:pt idx="578">
                  <c:v>3.7663551401869153</c:v>
                </c:pt>
                <c:pt idx="579">
                  <c:v>3.7906542056074768</c:v>
                </c:pt>
                <c:pt idx="580">
                  <c:v>3.8177570093457942</c:v>
                </c:pt>
                <c:pt idx="581">
                  <c:v>3.9009345794392525</c:v>
                </c:pt>
                <c:pt idx="582">
                  <c:v>4.0196261682242991</c:v>
                </c:pt>
                <c:pt idx="583">
                  <c:v>4.0420560747663554</c:v>
                </c:pt>
                <c:pt idx="584">
                  <c:v>3.9981308411214953</c:v>
                </c:pt>
                <c:pt idx="585">
                  <c:v>3.924299065420561</c:v>
                </c:pt>
                <c:pt idx="586">
                  <c:v>3.7915887850467289</c:v>
                </c:pt>
                <c:pt idx="587">
                  <c:v>3.6626168224299067</c:v>
                </c:pt>
                <c:pt idx="588">
                  <c:v>3.579439252336448</c:v>
                </c:pt>
                <c:pt idx="589">
                  <c:v>3.5186915887850465</c:v>
                </c:pt>
                <c:pt idx="590">
                  <c:v>3.4906542056074765</c:v>
                </c:pt>
                <c:pt idx="591">
                  <c:v>3.5028037383177564</c:v>
                </c:pt>
                <c:pt idx="592">
                  <c:v>3.4915887850467291</c:v>
                </c:pt>
                <c:pt idx="593">
                  <c:v>3.4915887850467291</c:v>
                </c:pt>
                <c:pt idx="594">
                  <c:v>3.4925233644859808</c:v>
                </c:pt>
                <c:pt idx="595">
                  <c:v>3.4971962616822432</c:v>
                </c:pt>
                <c:pt idx="596">
                  <c:v>3.4794392523364484</c:v>
                </c:pt>
                <c:pt idx="597">
                  <c:v>3.4177570093457943</c:v>
                </c:pt>
                <c:pt idx="598">
                  <c:v>3.3523364485981304</c:v>
                </c:pt>
                <c:pt idx="599">
                  <c:v>3.278504672897196</c:v>
                </c:pt>
                <c:pt idx="600">
                  <c:v>3.2037383177570091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14.562616822429906</c:v>
                </c:pt>
                <c:pt idx="1">
                  <c:v>14.250467289719625</c:v>
                </c:pt>
                <c:pt idx="2">
                  <c:v>13.934579439252337</c:v>
                </c:pt>
                <c:pt idx="3">
                  <c:v>13.782242990654206</c:v>
                </c:pt>
                <c:pt idx="4">
                  <c:v>13.981308411214954</c:v>
                </c:pt>
                <c:pt idx="5">
                  <c:v>14.109345794392523</c:v>
                </c:pt>
                <c:pt idx="6">
                  <c:v>14.139252336448598</c:v>
                </c:pt>
                <c:pt idx="7">
                  <c:v>14.155140186915888</c:v>
                </c:pt>
                <c:pt idx="8">
                  <c:v>14.144859813084112</c:v>
                </c:pt>
                <c:pt idx="9">
                  <c:v>14.122429906542058</c:v>
                </c:pt>
                <c:pt idx="10">
                  <c:v>14.131775700934579</c:v>
                </c:pt>
                <c:pt idx="11">
                  <c:v>14.204672897196261</c:v>
                </c:pt>
                <c:pt idx="12">
                  <c:v>14.298130841121495</c:v>
                </c:pt>
                <c:pt idx="13">
                  <c:v>14.359813084112149</c:v>
                </c:pt>
                <c:pt idx="14">
                  <c:v>14.386915887850467</c:v>
                </c:pt>
                <c:pt idx="15">
                  <c:v>14.333644859813084</c:v>
                </c:pt>
                <c:pt idx="16">
                  <c:v>14.266355140186915</c:v>
                </c:pt>
                <c:pt idx="17">
                  <c:v>14.081308411214952</c:v>
                </c:pt>
                <c:pt idx="18">
                  <c:v>13.871962616822429</c:v>
                </c:pt>
                <c:pt idx="19">
                  <c:v>13.808411214953271</c:v>
                </c:pt>
                <c:pt idx="20">
                  <c:v>13.777570093457943</c:v>
                </c:pt>
                <c:pt idx="21">
                  <c:v>13.95233644859813</c:v>
                </c:pt>
                <c:pt idx="22">
                  <c:v>14.10373831775701</c:v>
                </c:pt>
                <c:pt idx="23">
                  <c:v>14.195327102803736</c:v>
                </c:pt>
                <c:pt idx="24">
                  <c:v>14.262616822429909</c:v>
                </c:pt>
                <c:pt idx="25">
                  <c:v>14.334579439252336</c:v>
                </c:pt>
                <c:pt idx="26">
                  <c:v>14.400934579439252</c:v>
                </c:pt>
                <c:pt idx="27">
                  <c:v>14.439252336448599</c:v>
                </c:pt>
                <c:pt idx="28">
                  <c:v>14.538317757009345</c:v>
                </c:pt>
                <c:pt idx="29">
                  <c:v>15.017757009345795</c:v>
                </c:pt>
                <c:pt idx="30">
                  <c:v>15.473831775700935</c:v>
                </c:pt>
                <c:pt idx="31">
                  <c:v>15.710280373831775</c:v>
                </c:pt>
                <c:pt idx="32">
                  <c:v>15.935514018691588</c:v>
                </c:pt>
                <c:pt idx="33">
                  <c:v>16.056074766355142</c:v>
                </c:pt>
                <c:pt idx="34">
                  <c:v>16.057943925233644</c:v>
                </c:pt>
                <c:pt idx="35">
                  <c:v>15.946728971962617</c:v>
                </c:pt>
                <c:pt idx="36">
                  <c:v>15.799065420560748</c:v>
                </c:pt>
                <c:pt idx="37">
                  <c:v>15.673831775700934</c:v>
                </c:pt>
                <c:pt idx="38">
                  <c:v>15.519626168224299</c:v>
                </c:pt>
                <c:pt idx="39">
                  <c:v>15.678504672897196</c:v>
                </c:pt>
                <c:pt idx="40">
                  <c:v>15.904672897196262</c:v>
                </c:pt>
                <c:pt idx="41">
                  <c:v>16.178504672897198</c:v>
                </c:pt>
                <c:pt idx="42">
                  <c:v>16.479439252336448</c:v>
                </c:pt>
                <c:pt idx="43">
                  <c:v>16.421495327102804</c:v>
                </c:pt>
                <c:pt idx="44">
                  <c:v>16.364485981308412</c:v>
                </c:pt>
                <c:pt idx="45">
                  <c:v>16.388785046728973</c:v>
                </c:pt>
                <c:pt idx="46">
                  <c:v>16.654205607476637</c:v>
                </c:pt>
                <c:pt idx="47">
                  <c:v>16.971028037383178</c:v>
                </c:pt>
                <c:pt idx="48">
                  <c:v>17.109345794392524</c:v>
                </c:pt>
                <c:pt idx="49">
                  <c:v>17.315887850467291</c:v>
                </c:pt>
                <c:pt idx="50">
                  <c:v>17.606542056074765</c:v>
                </c:pt>
                <c:pt idx="51">
                  <c:v>17.649532710280372</c:v>
                </c:pt>
                <c:pt idx="52">
                  <c:v>17.645794392523364</c:v>
                </c:pt>
                <c:pt idx="53">
                  <c:v>17.53551401869159</c:v>
                </c:pt>
                <c:pt idx="54">
                  <c:v>17.356074766355139</c:v>
                </c:pt>
                <c:pt idx="55">
                  <c:v>17.114953271028039</c:v>
                </c:pt>
                <c:pt idx="56">
                  <c:v>16.813084112149532</c:v>
                </c:pt>
                <c:pt idx="57">
                  <c:v>16.509345794392523</c:v>
                </c:pt>
                <c:pt idx="58">
                  <c:v>16.306542056074765</c:v>
                </c:pt>
                <c:pt idx="59">
                  <c:v>16.242056074766356</c:v>
                </c:pt>
                <c:pt idx="60">
                  <c:v>16.324299065420561</c:v>
                </c:pt>
                <c:pt idx="61">
                  <c:v>16.444859813084111</c:v>
                </c:pt>
                <c:pt idx="62">
                  <c:v>16.699065420560746</c:v>
                </c:pt>
                <c:pt idx="63">
                  <c:v>16.793457943925233</c:v>
                </c:pt>
                <c:pt idx="64">
                  <c:v>16.700934579439252</c:v>
                </c:pt>
                <c:pt idx="65">
                  <c:v>16.614953271028039</c:v>
                </c:pt>
                <c:pt idx="66">
                  <c:v>16.738317757009344</c:v>
                </c:pt>
                <c:pt idx="67">
                  <c:v>17.023364485981308</c:v>
                </c:pt>
                <c:pt idx="68">
                  <c:v>17.375700934579438</c:v>
                </c:pt>
                <c:pt idx="69">
                  <c:v>17.701869158878505</c:v>
                </c:pt>
                <c:pt idx="70">
                  <c:v>17.996261682242991</c:v>
                </c:pt>
                <c:pt idx="71">
                  <c:v>18.184112149532709</c:v>
                </c:pt>
                <c:pt idx="72">
                  <c:v>18.247663551401867</c:v>
                </c:pt>
                <c:pt idx="73">
                  <c:v>18.296261682242992</c:v>
                </c:pt>
                <c:pt idx="74">
                  <c:v>18.253271028037382</c:v>
                </c:pt>
                <c:pt idx="75">
                  <c:v>18.165420560747663</c:v>
                </c:pt>
                <c:pt idx="76">
                  <c:v>18.086915887850466</c:v>
                </c:pt>
                <c:pt idx="77">
                  <c:v>18.005607476635515</c:v>
                </c:pt>
                <c:pt idx="78">
                  <c:v>17.818691588785047</c:v>
                </c:pt>
                <c:pt idx="79">
                  <c:v>17.520560747663552</c:v>
                </c:pt>
                <c:pt idx="80">
                  <c:v>17.182242990654206</c:v>
                </c:pt>
                <c:pt idx="81">
                  <c:v>16.939252336448597</c:v>
                </c:pt>
                <c:pt idx="82">
                  <c:v>16.779439252336449</c:v>
                </c:pt>
                <c:pt idx="83">
                  <c:v>16.705607476635514</c:v>
                </c:pt>
                <c:pt idx="84">
                  <c:v>16.774766355140187</c:v>
                </c:pt>
                <c:pt idx="85">
                  <c:v>16.889719626168223</c:v>
                </c:pt>
                <c:pt idx="86">
                  <c:v>17.071962616822429</c:v>
                </c:pt>
                <c:pt idx="87">
                  <c:v>17.315887850467291</c:v>
                </c:pt>
                <c:pt idx="88">
                  <c:v>17.622429906542056</c:v>
                </c:pt>
                <c:pt idx="89">
                  <c:v>17.994392523364485</c:v>
                </c:pt>
                <c:pt idx="90">
                  <c:v>18.357943925233645</c:v>
                </c:pt>
                <c:pt idx="91">
                  <c:v>18.717757009345796</c:v>
                </c:pt>
                <c:pt idx="92">
                  <c:v>18.96448598130841</c:v>
                </c:pt>
                <c:pt idx="93">
                  <c:v>19.047663551401868</c:v>
                </c:pt>
                <c:pt idx="94">
                  <c:v>19.025233644859814</c:v>
                </c:pt>
                <c:pt idx="95">
                  <c:v>19.024299065420561</c:v>
                </c:pt>
                <c:pt idx="96">
                  <c:v>18.95607476635514</c:v>
                </c:pt>
                <c:pt idx="97">
                  <c:v>18.8196261682243</c:v>
                </c:pt>
                <c:pt idx="98">
                  <c:v>18.661682242990654</c:v>
                </c:pt>
                <c:pt idx="99">
                  <c:v>18.483177570093456</c:v>
                </c:pt>
                <c:pt idx="100">
                  <c:v>18.31121495327103</c:v>
                </c:pt>
                <c:pt idx="101">
                  <c:v>18.169158878504671</c:v>
                </c:pt>
                <c:pt idx="102">
                  <c:v>18.10373831775701</c:v>
                </c:pt>
                <c:pt idx="103">
                  <c:v>18.181308411214953</c:v>
                </c:pt>
                <c:pt idx="104">
                  <c:v>18.353271028037383</c:v>
                </c:pt>
                <c:pt idx="105">
                  <c:v>18.597196261682242</c:v>
                </c:pt>
                <c:pt idx="106">
                  <c:v>18.814018691588785</c:v>
                </c:pt>
                <c:pt idx="107">
                  <c:v>19.011214953271029</c:v>
                </c:pt>
                <c:pt idx="108">
                  <c:v>19.310280373831777</c:v>
                </c:pt>
                <c:pt idx="109">
                  <c:v>19.760747663551403</c:v>
                </c:pt>
                <c:pt idx="110">
                  <c:v>20.3196261682243</c:v>
                </c:pt>
                <c:pt idx="111">
                  <c:v>20.832710280373831</c:v>
                </c:pt>
                <c:pt idx="112">
                  <c:v>21.257009345794394</c:v>
                </c:pt>
                <c:pt idx="113">
                  <c:v>21.714018691588784</c:v>
                </c:pt>
                <c:pt idx="114">
                  <c:v>22.211214953271028</c:v>
                </c:pt>
                <c:pt idx="115">
                  <c:v>22.441121495327103</c:v>
                </c:pt>
                <c:pt idx="116">
                  <c:v>22.610280373831777</c:v>
                </c:pt>
                <c:pt idx="117">
                  <c:v>22.804672897196262</c:v>
                </c:pt>
                <c:pt idx="118">
                  <c:v>23.028037383177569</c:v>
                </c:pt>
                <c:pt idx="119">
                  <c:v>23.370093457943927</c:v>
                </c:pt>
                <c:pt idx="120">
                  <c:v>24.080373831775706</c:v>
                </c:pt>
                <c:pt idx="121">
                  <c:v>24.751401869158876</c:v>
                </c:pt>
                <c:pt idx="122">
                  <c:v>25.447663551401874</c:v>
                </c:pt>
                <c:pt idx="123">
                  <c:v>26.406542056074766</c:v>
                </c:pt>
                <c:pt idx="124">
                  <c:v>27.7</c:v>
                </c:pt>
                <c:pt idx="125">
                  <c:v>28.875700934579442</c:v>
                </c:pt>
                <c:pt idx="126">
                  <c:v>30.487850467289721</c:v>
                </c:pt>
                <c:pt idx="127">
                  <c:v>32.407476635514016</c:v>
                </c:pt>
                <c:pt idx="128">
                  <c:v>34.662616822429904</c:v>
                </c:pt>
                <c:pt idx="129">
                  <c:v>37.169158878504675</c:v>
                </c:pt>
                <c:pt idx="130">
                  <c:v>40.210280373831779</c:v>
                </c:pt>
                <c:pt idx="131">
                  <c:v>43.574766355140184</c:v>
                </c:pt>
                <c:pt idx="132">
                  <c:v>47.050467289719627</c:v>
                </c:pt>
                <c:pt idx="133">
                  <c:v>50.659813084112145</c:v>
                </c:pt>
                <c:pt idx="134">
                  <c:v>54.411214953271035</c:v>
                </c:pt>
                <c:pt idx="135">
                  <c:v>58.438317757009344</c:v>
                </c:pt>
                <c:pt idx="136">
                  <c:v>62.654205607476634</c:v>
                </c:pt>
                <c:pt idx="137">
                  <c:v>67.057009345794398</c:v>
                </c:pt>
                <c:pt idx="138">
                  <c:v>71.547663551401868</c:v>
                </c:pt>
                <c:pt idx="139">
                  <c:v>76.198130841121497</c:v>
                </c:pt>
                <c:pt idx="140">
                  <c:v>80.8803738317757</c:v>
                </c:pt>
                <c:pt idx="141">
                  <c:v>85.885981308411218</c:v>
                </c:pt>
                <c:pt idx="142">
                  <c:v>90.662616822429911</c:v>
                </c:pt>
                <c:pt idx="143">
                  <c:v>95.403738317757004</c:v>
                </c:pt>
                <c:pt idx="144">
                  <c:v>100.14018691588785</c:v>
                </c:pt>
                <c:pt idx="145">
                  <c:v>104.94579439252337</c:v>
                </c:pt>
                <c:pt idx="146">
                  <c:v>109.79532710280374</c:v>
                </c:pt>
                <c:pt idx="147">
                  <c:v>114.50280373831775</c:v>
                </c:pt>
                <c:pt idx="148">
                  <c:v>119.1822429906542</c:v>
                </c:pt>
                <c:pt idx="149">
                  <c:v>123.8018691588785</c:v>
                </c:pt>
                <c:pt idx="150">
                  <c:v>127.96542056074766</c:v>
                </c:pt>
                <c:pt idx="151">
                  <c:v>132.08317757009345</c:v>
                </c:pt>
                <c:pt idx="152">
                  <c:v>135.66635514018691</c:v>
                </c:pt>
                <c:pt idx="153">
                  <c:v>139.37850467289721</c:v>
                </c:pt>
                <c:pt idx="154">
                  <c:v>143.39813084112149</c:v>
                </c:pt>
                <c:pt idx="155">
                  <c:v>147.71214953271027</c:v>
                </c:pt>
                <c:pt idx="156">
                  <c:v>152.14485981308411</c:v>
                </c:pt>
                <c:pt idx="157">
                  <c:v>156.58130841121496</c:v>
                </c:pt>
                <c:pt idx="158">
                  <c:v>161.96822429906541</c:v>
                </c:pt>
                <c:pt idx="159">
                  <c:v>167.68878504672898</c:v>
                </c:pt>
                <c:pt idx="160">
                  <c:v>173.39532710280375</c:v>
                </c:pt>
                <c:pt idx="161">
                  <c:v>178.66822429906543</c:v>
                </c:pt>
                <c:pt idx="162">
                  <c:v>182.99065420560748</c:v>
                </c:pt>
                <c:pt idx="163">
                  <c:v>187.21495327102804</c:v>
                </c:pt>
                <c:pt idx="164">
                  <c:v>190.3859813084112</c:v>
                </c:pt>
                <c:pt idx="165">
                  <c:v>193.36822429906542</c:v>
                </c:pt>
                <c:pt idx="166">
                  <c:v>195.91588785046733</c:v>
                </c:pt>
                <c:pt idx="167">
                  <c:v>197.87663551401872</c:v>
                </c:pt>
                <c:pt idx="168">
                  <c:v>199.53271028037383</c:v>
                </c:pt>
                <c:pt idx="169">
                  <c:v>200.78971962616819</c:v>
                </c:pt>
                <c:pt idx="170">
                  <c:v>201.78878504672898</c:v>
                </c:pt>
                <c:pt idx="171">
                  <c:v>202.86542056074765</c:v>
                </c:pt>
                <c:pt idx="172">
                  <c:v>203.64392523364484</c:v>
                </c:pt>
                <c:pt idx="173">
                  <c:v>203.9233644859813</c:v>
                </c:pt>
                <c:pt idx="174">
                  <c:v>203.98130841121494</c:v>
                </c:pt>
                <c:pt idx="175">
                  <c:v>203.65607476635515</c:v>
                </c:pt>
                <c:pt idx="176">
                  <c:v>203.36822429906542</c:v>
                </c:pt>
                <c:pt idx="177">
                  <c:v>203.10747663551402</c:v>
                </c:pt>
                <c:pt idx="178">
                  <c:v>202.85981308411215</c:v>
                </c:pt>
                <c:pt idx="179">
                  <c:v>202.49345794392519</c:v>
                </c:pt>
                <c:pt idx="180">
                  <c:v>202.48130841121497</c:v>
                </c:pt>
                <c:pt idx="181">
                  <c:v>202.45981308411217</c:v>
                </c:pt>
                <c:pt idx="182">
                  <c:v>202.44672897196259</c:v>
                </c:pt>
                <c:pt idx="183">
                  <c:v>202.14859813084109</c:v>
                </c:pt>
                <c:pt idx="184">
                  <c:v>202.00654205607475</c:v>
                </c:pt>
                <c:pt idx="185">
                  <c:v>201.66448598130842</c:v>
                </c:pt>
                <c:pt idx="186">
                  <c:v>201.29158878504677</c:v>
                </c:pt>
                <c:pt idx="187">
                  <c:v>201.09065420560748</c:v>
                </c:pt>
                <c:pt idx="188">
                  <c:v>201.05046728971959</c:v>
                </c:pt>
                <c:pt idx="189">
                  <c:v>201.11214953271028</c:v>
                </c:pt>
                <c:pt idx="190">
                  <c:v>201.1411214953271</c:v>
                </c:pt>
                <c:pt idx="191">
                  <c:v>200.97196261682242</c:v>
                </c:pt>
                <c:pt idx="192">
                  <c:v>200.97943925233645</c:v>
                </c:pt>
                <c:pt idx="193">
                  <c:v>200.68785046728971</c:v>
                </c:pt>
                <c:pt idx="194">
                  <c:v>200.28971962616822</c:v>
                </c:pt>
                <c:pt idx="195">
                  <c:v>199.93644859813088</c:v>
                </c:pt>
                <c:pt idx="196">
                  <c:v>199.66635514018688</c:v>
                </c:pt>
                <c:pt idx="197">
                  <c:v>199.56261682242993</c:v>
                </c:pt>
                <c:pt idx="198">
                  <c:v>199.4588785046729</c:v>
                </c:pt>
                <c:pt idx="199">
                  <c:v>199.4644859813084</c:v>
                </c:pt>
                <c:pt idx="200">
                  <c:v>199.59065420560748</c:v>
                </c:pt>
                <c:pt idx="201">
                  <c:v>199.76728971962621</c:v>
                </c:pt>
                <c:pt idx="202">
                  <c:v>199.98691588785047</c:v>
                </c:pt>
                <c:pt idx="203">
                  <c:v>200.41682242990655</c:v>
                </c:pt>
                <c:pt idx="204">
                  <c:v>200.86355140186913</c:v>
                </c:pt>
                <c:pt idx="205">
                  <c:v>201.47943925233645</c:v>
                </c:pt>
                <c:pt idx="206">
                  <c:v>202.09626168224295</c:v>
                </c:pt>
                <c:pt idx="207">
                  <c:v>202.67476635514018</c:v>
                </c:pt>
                <c:pt idx="208">
                  <c:v>202.9859813084112</c:v>
                </c:pt>
                <c:pt idx="209">
                  <c:v>202.87663551401872</c:v>
                </c:pt>
                <c:pt idx="210">
                  <c:v>202.5841121495327</c:v>
                </c:pt>
                <c:pt idx="211">
                  <c:v>202.51401869158877</c:v>
                </c:pt>
                <c:pt idx="212">
                  <c:v>202.54018691588783</c:v>
                </c:pt>
                <c:pt idx="213">
                  <c:v>202.75046728971961</c:v>
                </c:pt>
                <c:pt idx="214">
                  <c:v>202.88317757009347</c:v>
                </c:pt>
                <c:pt idx="215">
                  <c:v>202.96355140186915</c:v>
                </c:pt>
                <c:pt idx="216">
                  <c:v>203.09252336448597</c:v>
                </c:pt>
                <c:pt idx="217">
                  <c:v>203.17757009345794</c:v>
                </c:pt>
                <c:pt idx="218">
                  <c:v>203.14392523364486</c:v>
                </c:pt>
                <c:pt idx="219">
                  <c:v>202.89626168224297</c:v>
                </c:pt>
                <c:pt idx="220">
                  <c:v>202.5355140186916</c:v>
                </c:pt>
                <c:pt idx="221">
                  <c:v>202.2822429906542</c:v>
                </c:pt>
                <c:pt idx="222">
                  <c:v>202.17196261682241</c:v>
                </c:pt>
                <c:pt idx="223">
                  <c:v>202.19719626168228</c:v>
                </c:pt>
                <c:pt idx="224">
                  <c:v>202.40280373831774</c:v>
                </c:pt>
                <c:pt idx="225">
                  <c:v>202.49532710280371</c:v>
                </c:pt>
                <c:pt idx="226">
                  <c:v>202.64205607476634</c:v>
                </c:pt>
                <c:pt idx="227">
                  <c:v>202.81214953271029</c:v>
                </c:pt>
                <c:pt idx="228">
                  <c:v>203.00373831775701</c:v>
                </c:pt>
                <c:pt idx="229">
                  <c:v>203.21028037383178</c:v>
                </c:pt>
                <c:pt idx="230">
                  <c:v>203.47663551401865</c:v>
                </c:pt>
                <c:pt idx="231">
                  <c:v>203.82710280373828</c:v>
                </c:pt>
                <c:pt idx="232">
                  <c:v>204.05887850467286</c:v>
                </c:pt>
                <c:pt idx="233">
                  <c:v>204.24205607476637</c:v>
                </c:pt>
                <c:pt idx="234">
                  <c:v>204.43271028037381</c:v>
                </c:pt>
                <c:pt idx="235">
                  <c:v>204.28878504672898</c:v>
                </c:pt>
                <c:pt idx="236">
                  <c:v>203.91401869158878</c:v>
                </c:pt>
                <c:pt idx="237">
                  <c:v>203.75420560747665</c:v>
                </c:pt>
                <c:pt idx="238">
                  <c:v>203.97196261682242</c:v>
                </c:pt>
                <c:pt idx="239">
                  <c:v>204.01121495327104</c:v>
                </c:pt>
                <c:pt idx="240">
                  <c:v>203.9588785046729</c:v>
                </c:pt>
                <c:pt idx="241">
                  <c:v>203.9084112149533</c:v>
                </c:pt>
                <c:pt idx="242">
                  <c:v>203.86822429906542</c:v>
                </c:pt>
                <c:pt idx="243">
                  <c:v>203.78317757009347</c:v>
                </c:pt>
                <c:pt idx="244">
                  <c:v>203.69252336448602</c:v>
                </c:pt>
                <c:pt idx="245">
                  <c:v>203.45700934579438</c:v>
                </c:pt>
                <c:pt idx="246">
                  <c:v>203.30560747663552</c:v>
                </c:pt>
                <c:pt idx="247">
                  <c:v>203.21869158878505</c:v>
                </c:pt>
                <c:pt idx="248">
                  <c:v>203.14018691588785</c:v>
                </c:pt>
                <c:pt idx="249">
                  <c:v>203.10280373831773</c:v>
                </c:pt>
                <c:pt idx="250">
                  <c:v>203.27102803738319</c:v>
                </c:pt>
                <c:pt idx="251">
                  <c:v>203.69719626168225</c:v>
                </c:pt>
                <c:pt idx="252">
                  <c:v>203.90747663551403</c:v>
                </c:pt>
                <c:pt idx="253">
                  <c:v>203.98317757009346</c:v>
                </c:pt>
                <c:pt idx="254">
                  <c:v>204.31775700934577</c:v>
                </c:pt>
                <c:pt idx="255">
                  <c:v>204.60841121495326</c:v>
                </c:pt>
                <c:pt idx="256">
                  <c:v>204.68037383177571</c:v>
                </c:pt>
                <c:pt idx="257">
                  <c:v>204.80654205607473</c:v>
                </c:pt>
                <c:pt idx="258">
                  <c:v>205.00467289719629</c:v>
                </c:pt>
                <c:pt idx="259">
                  <c:v>205.18037383177568</c:v>
                </c:pt>
                <c:pt idx="260">
                  <c:v>205.36635514018693</c:v>
                </c:pt>
                <c:pt idx="261">
                  <c:v>205.47289719626167</c:v>
                </c:pt>
                <c:pt idx="262">
                  <c:v>205.39532710280375</c:v>
                </c:pt>
                <c:pt idx="263">
                  <c:v>205.3018691588785</c:v>
                </c:pt>
                <c:pt idx="264">
                  <c:v>205.34018691588784</c:v>
                </c:pt>
                <c:pt idx="265">
                  <c:v>205.40093457943925</c:v>
                </c:pt>
                <c:pt idx="266">
                  <c:v>205.35420560747664</c:v>
                </c:pt>
                <c:pt idx="267">
                  <c:v>205.08317757009345</c:v>
                </c:pt>
                <c:pt idx="268">
                  <c:v>204.78504672897193</c:v>
                </c:pt>
                <c:pt idx="269">
                  <c:v>204.82429906542055</c:v>
                </c:pt>
                <c:pt idx="270">
                  <c:v>204.72149532710282</c:v>
                </c:pt>
                <c:pt idx="271">
                  <c:v>204.47196261682242</c:v>
                </c:pt>
                <c:pt idx="272">
                  <c:v>204.28691588785045</c:v>
                </c:pt>
                <c:pt idx="273">
                  <c:v>204.1327102803738</c:v>
                </c:pt>
                <c:pt idx="274">
                  <c:v>203.96822429906541</c:v>
                </c:pt>
                <c:pt idx="275">
                  <c:v>203.8</c:v>
                </c:pt>
                <c:pt idx="276">
                  <c:v>203.78411214953269</c:v>
                </c:pt>
                <c:pt idx="277">
                  <c:v>203.86822429906542</c:v>
                </c:pt>
                <c:pt idx="278">
                  <c:v>204.14579439252336</c:v>
                </c:pt>
                <c:pt idx="279">
                  <c:v>204.41121495327101</c:v>
                </c:pt>
                <c:pt idx="280">
                  <c:v>204.66448598130842</c:v>
                </c:pt>
                <c:pt idx="281">
                  <c:v>204.90747663551406</c:v>
                </c:pt>
                <c:pt idx="282">
                  <c:v>205.28037383177571</c:v>
                </c:pt>
                <c:pt idx="283">
                  <c:v>205.75140186915888</c:v>
                </c:pt>
                <c:pt idx="284">
                  <c:v>206.22803738317756</c:v>
                </c:pt>
                <c:pt idx="285">
                  <c:v>206.74112149532709</c:v>
                </c:pt>
                <c:pt idx="286">
                  <c:v>207.38785046728975</c:v>
                </c:pt>
                <c:pt idx="287">
                  <c:v>207.94953271028038</c:v>
                </c:pt>
                <c:pt idx="288">
                  <c:v>208.49532710280374</c:v>
                </c:pt>
                <c:pt idx="289">
                  <c:v>209.04392523364487</c:v>
                </c:pt>
                <c:pt idx="290">
                  <c:v>209.62429906542056</c:v>
                </c:pt>
                <c:pt idx="291">
                  <c:v>210.24299065420561</c:v>
                </c:pt>
                <c:pt idx="292">
                  <c:v>210.7934579439252</c:v>
                </c:pt>
                <c:pt idx="293">
                  <c:v>211.29439252336448</c:v>
                </c:pt>
                <c:pt idx="294">
                  <c:v>211.67289719626169</c:v>
                </c:pt>
                <c:pt idx="295">
                  <c:v>211.74299065420561</c:v>
                </c:pt>
                <c:pt idx="296">
                  <c:v>211.92897196261683</c:v>
                </c:pt>
                <c:pt idx="297">
                  <c:v>212.18691588785046</c:v>
                </c:pt>
                <c:pt idx="298">
                  <c:v>212.5429906542056</c:v>
                </c:pt>
                <c:pt idx="299">
                  <c:v>213.05327102803739</c:v>
                </c:pt>
                <c:pt idx="300">
                  <c:v>213.66635514018691</c:v>
                </c:pt>
                <c:pt idx="301">
                  <c:v>214.27102803738316</c:v>
                </c:pt>
                <c:pt idx="302">
                  <c:v>214.52897196261682</c:v>
                </c:pt>
                <c:pt idx="303">
                  <c:v>214.78785046728973</c:v>
                </c:pt>
                <c:pt idx="304">
                  <c:v>215.01588785046729</c:v>
                </c:pt>
                <c:pt idx="305">
                  <c:v>215.25700934579439</c:v>
                </c:pt>
                <c:pt idx="306">
                  <c:v>215.53364485981308</c:v>
                </c:pt>
                <c:pt idx="307">
                  <c:v>215.80934579439253</c:v>
                </c:pt>
                <c:pt idx="308">
                  <c:v>216.11495327102801</c:v>
                </c:pt>
                <c:pt idx="309">
                  <c:v>216.43084112149532</c:v>
                </c:pt>
                <c:pt idx="310">
                  <c:v>216.64766355140188</c:v>
                </c:pt>
                <c:pt idx="311">
                  <c:v>217.01682242990654</c:v>
                </c:pt>
                <c:pt idx="312">
                  <c:v>217.57943925233644</c:v>
                </c:pt>
                <c:pt idx="313">
                  <c:v>218.1252336448598</c:v>
                </c:pt>
                <c:pt idx="314">
                  <c:v>219.05420560747663</c:v>
                </c:pt>
                <c:pt idx="315">
                  <c:v>219.84953271028039</c:v>
                </c:pt>
                <c:pt idx="316">
                  <c:v>220.27570093457942</c:v>
                </c:pt>
                <c:pt idx="317">
                  <c:v>220.70841121495326</c:v>
                </c:pt>
                <c:pt idx="318">
                  <c:v>221.14672897196263</c:v>
                </c:pt>
                <c:pt idx="319">
                  <c:v>221.50093457943925</c:v>
                </c:pt>
                <c:pt idx="320">
                  <c:v>221.46822429906541</c:v>
                </c:pt>
                <c:pt idx="321">
                  <c:v>221.54299065420562</c:v>
                </c:pt>
                <c:pt idx="322">
                  <c:v>221.81214953271029</c:v>
                </c:pt>
                <c:pt idx="323">
                  <c:v>222.15700934579439</c:v>
                </c:pt>
                <c:pt idx="324">
                  <c:v>222.67850467289719</c:v>
                </c:pt>
                <c:pt idx="325">
                  <c:v>223.18504672897197</c:v>
                </c:pt>
                <c:pt idx="326">
                  <c:v>224.13177570093458</c:v>
                </c:pt>
                <c:pt idx="327">
                  <c:v>224.74672897196263</c:v>
                </c:pt>
                <c:pt idx="328">
                  <c:v>225.18411214953269</c:v>
                </c:pt>
                <c:pt idx="329">
                  <c:v>225.72149532710279</c:v>
                </c:pt>
                <c:pt idx="330">
                  <c:v>226.41495327102803</c:v>
                </c:pt>
                <c:pt idx="331">
                  <c:v>226.87757009345793</c:v>
                </c:pt>
                <c:pt idx="332">
                  <c:v>227.4214953271028</c:v>
                </c:pt>
                <c:pt idx="333">
                  <c:v>227.93644859813085</c:v>
                </c:pt>
                <c:pt idx="334">
                  <c:v>228.35327102803737</c:v>
                </c:pt>
                <c:pt idx="335">
                  <c:v>228.72710280373832</c:v>
                </c:pt>
                <c:pt idx="336">
                  <c:v>229.1056074766355</c:v>
                </c:pt>
                <c:pt idx="337">
                  <c:v>229.48130841121494</c:v>
                </c:pt>
                <c:pt idx="338">
                  <c:v>229.93177570093457</c:v>
                </c:pt>
                <c:pt idx="339">
                  <c:v>230.54485981308412</c:v>
                </c:pt>
                <c:pt idx="340">
                  <c:v>231.22616822429907</c:v>
                </c:pt>
                <c:pt idx="341">
                  <c:v>231.97009345794393</c:v>
                </c:pt>
                <c:pt idx="342">
                  <c:v>232.5056074766355</c:v>
                </c:pt>
                <c:pt idx="343">
                  <c:v>233.01401869158877</c:v>
                </c:pt>
                <c:pt idx="344">
                  <c:v>233.61682242990651</c:v>
                </c:pt>
                <c:pt idx="345">
                  <c:v>234.31028037383177</c:v>
                </c:pt>
                <c:pt idx="346">
                  <c:v>235.01028037383176</c:v>
                </c:pt>
                <c:pt idx="347">
                  <c:v>235.62149532710279</c:v>
                </c:pt>
                <c:pt idx="348">
                  <c:v>236.296261682243</c:v>
                </c:pt>
                <c:pt idx="349">
                  <c:v>236.9233644859813</c:v>
                </c:pt>
                <c:pt idx="350">
                  <c:v>237.49719626168221</c:v>
                </c:pt>
                <c:pt idx="351">
                  <c:v>237.98504672897195</c:v>
                </c:pt>
                <c:pt idx="352">
                  <c:v>238.51775700934579</c:v>
                </c:pt>
                <c:pt idx="353">
                  <c:v>239.26355140186917</c:v>
                </c:pt>
                <c:pt idx="354">
                  <c:v>239.94579439252337</c:v>
                </c:pt>
                <c:pt idx="355">
                  <c:v>240.75327102803737</c:v>
                </c:pt>
                <c:pt idx="356">
                  <c:v>241.9018691588785</c:v>
                </c:pt>
                <c:pt idx="357">
                  <c:v>243.0345794392523</c:v>
                </c:pt>
                <c:pt idx="358">
                  <c:v>244.1</c:v>
                </c:pt>
                <c:pt idx="359">
                  <c:v>245.18785046728971</c:v>
                </c:pt>
                <c:pt idx="360">
                  <c:v>246.27663551401869</c:v>
                </c:pt>
                <c:pt idx="361">
                  <c:v>247.29439252336448</c:v>
                </c:pt>
                <c:pt idx="362">
                  <c:v>248.03644859813085</c:v>
                </c:pt>
                <c:pt idx="363">
                  <c:v>248.90934579439252</c:v>
                </c:pt>
                <c:pt idx="364">
                  <c:v>249.73738317757008</c:v>
                </c:pt>
                <c:pt idx="365">
                  <c:v>250.56168224299066</c:v>
                </c:pt>
                <c:pt idx="366">
                  <c:v>251.4</c:v>
                </c:pt>
                <c:pt idx="367">
                  <c:v>252.26822429906542</c:v>
                </c:pt>
                <c:pt idx="368">
                  <c:v>253.11495327102804</c:v>
                </c:pt>
                <c:pt idx="369">
                  <c:v>253.82056074766356</c:v>
                </c:pt>
                <c:pt idx="370">
                  <c:v>254.43644859813085</c:v>
                </c:pt>
                <c:pt idx="371">
                  <c:v>254.81401869158879</c:v>
                </c:pt>
                <c:pt idx="372">
                  <c:v>255.03271028037383</c:v>
                </c:pt>
                <c:pt idx="373">
                  <c:v>255.3803738317757</c:v>
                </c:pt>
                <c:pt idx="374">
                  <c:v>256.03644859813085</c:v>
                </c:pt>
                <c:pt idx="375">
                  <c:v>256.82056074766354</c:v>
                </c:pt>
                <c:pt idx="376">
                  <c:v>257.39345794392523</c:v>
                </c:pt>
                <c:pt idx="377">
                  <c:v>257.97289719626167</c:v>
                </c:pt>
                <c:pt idx="378">
                  <c:v>258.63177570093455</c:v>
                </c:pt>
                <c:pt idx="379">
                  <c:v>259.20186915887848</c:v>
                </c:pt>
                <c:pt idx="380">
                  <c:v>259.86542056074768</c:v>
                </c:pt>
                <c:pt idx="381">
                  <c:v>260.38317757009344</c:v>
                </c:pt>
                <c:pt idx="382">
                  <c:v>261.10467289719628</c:v>
                </c:pt>
                <c:pt idx="383">
                  <c:v>261.69158878504675</c:v>
                </c:pt>
                <c:pt idx="384">
                  <c:v>262.26822429906542</c:v>
                </c:pt>
                <c:pt idx="385">
                  <c:v>262.68598130841121</c:v>
                </c:pt>
                <c:pt idx="386">
                  <c:v>263.11028037383176</c:v>
                </c:pt>
                <c:pt idx="387">
                  <c:v>263.6682242990654</c:v>
                </c:pt>
                <c:pt idx="388">
                  <c:v>264.15887850467288</c:v>
                </c:pt>
                <c:pt idx="389">
                  <c:v>264.64485981308411</c:v>
                </c:pt>
                <c:pt idx="390">
                  <c:v>265.13738317757009</c:v>
                </c:pt>
                <c:pt idx="391">
                  <c:v>265.39719626168227</c:v>
                </c:pt>
                <c:pt idx="392">
                  <c:v>265.80093457943923</c:v>
                </c:pt>
                <c:pt idx="393">
                  <c:v>266.39065420560746</c:v>
                </c:pt>
                <c:pt idx="394">
                  <c:v>267.05233644859811</c:v>
                </c:pt>
                <c:pt idx="395">
                  <c:v>267.68598130841121</c:v>
                </c:pt>
                <c:pt idx="396">
                  <c:v>268.58317757009348</c:v>
                </c:pt>
                <c:pt idx="397">
                  <c:v>269.36728971962617</c:v>
                </c:pt>
                <c:pt idx="398">
                  <c:v>270.00747663551402</c:v>
                </c:pt>
                <c:pt idx="399">
                  <c:v>270.71214953271027</c:v>
                </c:pt>
                <c:pt idx="400">
                  <c:v>271.53738317757012</c:v>
                </c:pt>
                <c:pt idx="401">
                  <c:v>272.33364485981309</c:v>
                </c:pt>
                <c:pt idx="402">
                  <c:v>273.15233644859813</c:v>
                </c:pt>
                <c:pt idx="403">
                  <c:v>274.09158878504672</c:v>
                </c:pt>
                <c:pt idx="404">
                  <c:v>274.78785046728973</c:v>
                </c:pt>
                <c:pt idx="405">
                  <c:v>275.92242990654205</c:v>
                </c:pt>
                <c:pt idx="406">
                  <c:v>277.26542056074766</c:v>
                </c:pt>
                <c:pt idx="407">
                  <c:v>278.95233644859815</c:v>
                </c:pt>
                <c:pt idx="408">
                  <c:v>279.92242990654205</c:v>
                </c:pt>
                <c:pt idx="409">
                  <c:v>280.15981308411216</c:v>
                </c:pt>
                <c:pt idx="410">
                  <c:v>281.35887850467287</c:v>
                </c:pt>
                <c:pt idx="411">
                  <c:v>282.91775700934579</c:v>
                </c:pt>
                <c:pt idx="412">
                  <c:v>284.27757009345794</c:v>
                </c:pt>
                <c:pt idx="413">
                  <c:v>285.35420560747662</c:v>
                </c:pt>
                <c:pt idx="414">
                  <c:v>286.22149532710279</c:v>
                </c:pt>
                <c:pt idx="415">
                  <c:v>287.00934579439252</c:v>
                </c:pt>
                <c:pt idx="416">
                  <c:v>287.43644859813082</c:v>
                </c:pt>
                <c:pt idx="417">
                  <c:v>287.64953271028037</c:v>
                </c:pt>
                <c:pt idx="418">
                  <c:v>287.88317757009344</c:v>
                </c:pt>
                <c:pt idx="419">
                  <c:v>288.11775700934578</c:v>
                </c:pt>
                <c:pt idx="420">
                  <c:v>288.11121495327103</c:v>
                </c:pt>
                <c:pt idx="421">
                  <c:v>288.18878504672898</c:v>
                </c:pt>
                <c:pt idx="422">
                  <c:v>288.23644859813083</c:v>
                </c:pt>
                <c:pt idx="423">
                  <c:v>288.21588785046731</c:v>
                </c:pt>
                <c:pt idx="424">
                  <c:v>288.14579439252338</c:v>
                </c:pt>
                <c:pt idx="425">
                  <c:v>287.97476635514016</c:v>
                </c:pt>
                <c:pt idx="426">
                  <c:v>287.71401869158876</c:v>
                </c:pt>
                <c:pt idx="427">
                  <c:v>287.54392523364487</c:v>
                </c:pt>
                <c:pt idx="428">
                  <c:v>287.29813084112152</c:v>
                </c:pt>
                <c:pt idx="429">
                  <c:v>287.20280373831775</c:v>
                </c:pt>
                <c:pt idx="430">
                  <c:v>287.27289719626168</c:v>
                </c:pt>
                <c:pt idx="431">
                  <c:v>287.45140186915887</c:v>
                </c:pt>
                <c:pt idx="432">
                  <c:v>287.46822429906541</c:v>
                </c:pt>
                <c:pt idx="433">
                  <c:v>287.46355140186915</c:v>
                </c:pt>
                <c:pt idx="434">
                  <c:v>287.303738317757</c:v>
                </c:pt>
                <c:pt idx="435">
                  <c:v>286.46728971962619</c:v>
                </c:pt>
                <c:pt idx="436">
                  <c:v>285.36168224299064</c:v>
                </c:pt>
                <c:pt idx="437">
                  <c:v>283.97663551401871</c:v>
                </c:pt>
                <c:pt idx="438">
                  <c:v>282.54485981308409</c:v>
                </c:pt>
                <c:pt idx="439">
                  <c:v>281.0429906542056</c:v>
                </c:pt>
                <c:pt idx="440">
                  <c:v>279.49252336448598</c:v>
                </c:pt>
                <c:pt idx="441">
                  <c:v>277.24485981308413</c:v>
                </c:pt>
                <c:pt idx="442">
                  <c:v>274.95981308411217</c:v>
                </c:pt>
                <c:pt idx="443">
                  <c:v>272.47196261682245</c:v>
                </c:pt>
                <c:pt idx="444">
                  <c:v>269.67850467289719</c:v>
                </c:pt>
                <c:pt idx="445">
                  <c:v>266.75887850467291</c:v>
                </c:pt>
                <c:pt idx="446">
                  <c:v>263.38224299065422</c:v>
                </c:pt>
                <c:pt idx="447">
                  <c:v>259.90654205607478</c:v>
                </c:pt>
                <c:pt idx="448">
                  <c:v>256.65794392523367</c:v>
                </c:pt>
                <c:pt idx="449">
                  <c:v>252.91401869158878</c:v>
                </c:pt>
                <c:pt idx="450">
                  <c:v>249.03457943925233</c:v>
                </c:pt>
                <c:pt idx="451">
                  <c:v>244.94392523364485</c:v>
                </c:pt>
                <c:pt idx="452">
                  <c:v>240.77850467289718</c:v>
                </c:pt>
                <c:pt idx="453">
                  <c:v>236.4084112149533</c:v>
                </c:pt>
                <c:pt idx="454">
                  <c:v>231.91775700934579</c:v>
                </c:pt>
                <c:pt idx="455">
                  <c:v>226.84579439252337</c:v>
                </c:pt>
                <c:pt idx="456">
                  <c:v>221.44672897196261</c:v>
                </c:pt>
                <c:pt idx="457">
                  <c:v>215.98224299065424</c:v>
                </c:pt>
                <c:pt idx="458">
                  <c:v>210.41775700934576</c:v>
                </c:pt>
                <c:pt idx="459">
                  <c:v>204.64579439252336</c:v>
                </c:pt>
                <c:pt idx="460">
                  <c:v>198.73364485981307</c:v>
                </c:pt>
                <c:pt idx="461">
                  <c:v>192.72242990654206</c:v>
                </c:pt>
                <c:pt idx="462">
                  <c:v>186.80093457943926</c:v>
                </c:pt>
                <c:pt idx="463">
                  <c:v>180.80560747663552</c:v>
                </c:pt>
                <c:pt idx="464">
                  <c:v>174.96355140186915</c:v>
                </c:pt>
                <c:pt idx="465">
                  <c:v>169.02710280373833</c:v>
                </c:pt>
                <c:pt idx="466">
                  <c:v>163.0766355140187</c:v>
                </c:pt>
                <c:pt idx="467">
                  <c:v>157.31962616822429</c:v>
                </c:pt>
                <c:pt idx="468">
                  <c:v>151.66728971962615</c:v>
                </c:pt>
                <c:pt idx="469">
                  <c:v>146.10560747663553</c:v>
                </c:pt>
                <c:pt idx="470">
                  <c:v>140.83457943925234</c:v>
                </c:pt>
                <c:pt idx="471">
                  <c:v>135.64018691588785</c:v>
                </c:pt>
                <c:pt idx="472">
                  <c:v>130.6766355140187</c:v>
                </c:pt>
                <c:pt idx="473">
                  <c:v>125.84018691588786</c:v>
                </c:pt>
                <c:pt idx="474">
                  <c:v>121.07289719626168</c:v>
                </c:pt>
                <c:pt idx="475">
                  <c:v>116.42803738317757</c:v>
                </c:pt>
                <c:pt idx="476">
                  <c:v>111.97102803738316</c:v>
                </c:pt>
                <c:pt idx="477">
                  <c:v>107.52429906542056</c:v>
                </c:pt>
                <c:pt idx="478">
                  <c:v>103.13364485981309</c:v>
                </c:pt>
                <c:pt idx="479">
                  <c:v>98.872897196261675</c:v>
                </c:pt>
                <c:pt idx="480">
                  <c:v>94.760747663551399</c:v>
                </c:pt>
                <c:pt idx="481">
                  <c:v>90.829906542056079</c:v>
                </c:pt>
                <c:pt idx="482">
                  <c:v>87.161682242990651</c:v>
                </c:pt>
                <c:pt idx="483">
                  <c:v>83.741121495327107</c:v>
                </c:pt>
                <c:pt idx="484">
                  <c:v>80.592523364485984</c:v>
                </c:pt>
                <c:pt idx="485">
                  <c:v>77.767289719626163</c:v>
                </c:pt>
                <c:pt idx="486">
                  <c:v>74.683177570093463</c:v>
                </c:pt>
                <c:pt idx="487">
                  <c:v>71.702803738317755</c:v>
                </c:pt>
                <c:pt idx="488">
                  <c:v>68.993457943925236</c:v>
                </c:pt>
                <c:pt idx="489">
                  <c:v>66.321495327102809</c:v>
                </c:pt>
                <c:pt idx="490">
                  <c:v>63.771962616822428</c:v>
                </c:pt>
                <c:pt idx="491">
                  <c:v>61.328971962616819</c:v>
                </c:pt>
                <c:pt idx="492">
                  <c:v>58.985981308411212</c:v>
                </c:pt>
                <c:pt idx="493">
                  <c:v>56.889719626168223</c:v>
                </c:pt>
                <c:pt idx="494">
                  <c:v>54.898130841121493</c:v>
                </c:pt>
                <c:pt idx="495">
                  <c:v>52.955140186915891</c:v>
                </c:pt>
                <c:pt idx="496">
                  <c:v>51.129906542056077</c:v>
                </c:pt>
                <c:pt idx="497">
                  <c:v>49.362616822429899</c:v>
                </c:pt>
                <c:pt idx="498">
                  <c:v>47.621495327102807</c:v>
                </c:pt>
                <c:pt idx="499">
                  <c:v>45.973831775700937</c:v>
                </c:pt>
                <c:pt idx="500">
                  <c:v>44.371028037383176</c:v>
                </c:pt>
                <c:pt idx="501">
                  <c:v>42.878504672897193</c:v>
                </c:pt>
                <c:pt idx="502">
                  <c:v>41.504672897196265</c:v>
                </c:pt>
                <c:pt idx="503">
                  <c:v>40.196261682242991</c:v>
                </c:pt>
                <c:pt idx="504">
                  <c:v>39.003738317757012</c:v>
                </c:pt>
                <c:pt idx="505">
                  <c:v>37.945794392523368</c:v>
                </c:pt>
                <c:pt idx="506">
                  <c:v>36.952336448598132</c:v>
                </c:pt>
                <c:pt idx="507">
                  <c:v>36.009345794392523</c:v>
                </c:pt>
                <c:pt idx="508">
                  <c:v>35.1392523364486</c:v>
                </c:pt>
                <c:pt idx="509">
                  <c:v>34.260747663551399</c:v>
                </c:pt>
                <c:pt idx="510">
                  <c:v>33.414018691588787</c:v>
                </c:pt>
                <c:pt idx="511">
                  <c:v>32.638317757009347</c:v>
                </c:pt>
                <c:pt idx="512">
                  <c:v>31.866355140186915</c:v>
                </c:pt>
                <c:pt idx="513">
                  <c:v>31.170093457943924</c:v>
                </c:pt>
                <c:pt idx="514">
                  <c:v>30.562616822429906</c:v>
                </c:pt>
                <c:pt idx="515">
                  <c:v>29.867289719626168</c:v>
                </c:pt>
                <c:pt idx="516">
                  <c:v>29.195327102803738</c:v>
                </c:pt>
                <c:pt idx="517">
                  <c:v>28.561682242990653</c:v>
                </c:pt>
                <c:pt idx="518">
                  <c:v>27.911214953271024</c:v>
                </c:pt>
                <c:pt idx="519">
                  <c:v>27.365420560747662</c:v>
                </c:pt>
                <c:pt idx="520">
                  <c:v>26.857943925233645</c:v>
                </c:pt>
                <c:pt idx="521">
                  <c:v>26.371028037383176</c:v>
                </c:pt>
                <c:pt idx="522">
                  <c:v>25.918691588785048</c:v>
                </c:pt>
                <c:pt idx="523">
                  <c:v>25.501869158878506</c:v>
                </c:pt>
                <c:pt idx="524">
                  <c:v>25.10280373831776</c:v>
                </c:pt>
                <c:pt idx="525">
                  <c:v>24.742990654205606</c:v>
                </c:pt>
                <c:pt idx="526">
                  <c:v>24.46635514018692</c:v>
                </c:pt>
                <c:pt idx="527">
                  <c:v>24.1803738317757</c:v>
                </c:pt>
                <c:pt idx="528">
                  <c:v>23.928971962616824</c:v>
                </c:pt>
                <c:pt idx="529">
                  <c:v>23.705607476635514</c:v>
                </c:pt>
                <c:pt idx="530">
                  <c:v>23.518691588785046</c:v>
                </c:pt>
                <c:pt idx="531">
                  <c:v>23.439252336448597</c:v>
                </c:pt>
                <c:pt idx="532">
                  <c:v>23.354205607476636</c:v>
                </c:pt>
                <c:pt idx="533">
                  <c:v>23.272897196261681</c:v>
                </c:pt>
                <c:pt idx="534">
                  <c:v>23.214018691588784</c:v>
                </c:pt>
                <c:pt idx="535">
                  <c:v>23.1196261682243</c:v>
                </c:pt>
                <c:pt idx="536">
                  <c:v>23.032710280373831</c:v>
                </c:pt>
                <c:pt idx="537">
                  <c:v>22.967289719626169</c:v>
                </c:pt>
                <c:pt idx="538">
                  <c:v>22.858878504672898</c:v>
                </c:pt>
                <c:pt idx="539">
                  <c:v>22.826168224299064</c:v>
                </c:pt>
                <c:pt idx="540">
                  <c:v>22.861682242990653</c:v>
                </c:pt>
                <c:pt idx="541">
                  <c:v>22.865420560747662</c:v>
                </c:pt>
                <c:pt idx="542">
                  <c:v>22.616822429906541</c:v>
                </c:pt>
                <c:pt idx="543">
                  <c:v>22.310280373831777</c:v>
                </c:pt>
                <c:pt idx="544">
                  <c:v>21.934579439252335</c:v>
                </c:pt>
                <c:pt idx="545">
                  <c:v>21.610280373831777</c:v>
                </c:pt>
                <c:pt idx="546">
                  <c:v>21.3196261682243</c:v>
                </c:pt>
                <c:pt idx="547">
                  <c:v>21.133644859813085</c:v>
                </c:pt>
                <c:pt idx="548">
                  <c:v>20.955140186915887</c:v>
                </c:pt>
                <c:pt idx="549">
                  <c:v>20.764485981308411</c:v>
                </c:pt>
                <c:pt idx="550">
                  <c:v>20.586915887850466</c:v>
                </c:pt>
                <c:pt idx="551">
                  <c:v>20.425233644859812</c:v>
                </c:pt>
                <c:pt idx="552">
                  <c:v>20.283177570093457</c:v>
                </c:pt>
                <c:pt idx="553">
                  <c:v>20.049532710280374</c:v>
                </c:pt>
                <c:pt idx="554">
                  <c:v>19.723364485981307</c:v>
                </c:pt>
                <c:pt idx="555">
                  <c:v>19.322429906542055</c:v>
                </c:pt>
                <c:pt idx="556">
                  <c:v>18.992523364485983</c:v>
                </c:pt>
                <c:pt idx="557">
                  <c:v>18.833644859813084</c:v>
                </c:pt>
                <c:pt idx="558">
                  <c:v>18.709345794392522</c:v>
                </c:pt>
                <c:pt idx="559">
                  <c:v>18.60373831775701</c:v>
                </c:pt>
                <c:pt idx="560">
                  <c:v>18.500934579439253</c:v>
                </c:pt>
                <c:pt idx="561">
                  <c:v>18.375700934579438</c:v>
                </c:pt>
                <c:pt idx="562">
                  <c:v>18.242056074766356</c:v>
                </c:pt>
                <c:pt idx="563">
                  <c:v>18.108411214953271</c:v>
                </c:pt>
                <c:pt idx="564">
                  <c:v>17.832710280373831</c:v>
                </c:pt>
                <c:pt idx="565">
                  <c:v>17.400934579439252</c:v>
                </c:pt>
                <c:pt idx="566">
                  <c:v>16.909345794392522</c:v>
                </c:pt>
                <c:pt idx="567">
                  <c:v>16.671028037383177</c:v>
                </c:pt>
                <c:pt idx="568">
                  <c:v>16.544859813084113</c:v>
                </c:pt>
                <c:pt idx="569">
                  <c:v>16.492523364485983</c:v>
                </c:pt>
                <c:pt idx="570">
                  <c:v>16.363551401869159</c:v>
                </c:pt>
                <c:pt idx="571">
                  <c:v>16.290654205607478</c:v>
                </c:pt>
                <c:pt idx="572">
                  <c:v>16.219626168224298</c:v>
                </c:pt>
                <c:pt idx="573">
                  <c:v>16.150467289719625</c:v>
                </c:pt>
                <c:pt idx="574">
                  <c:v>16.096261682242989</c:v>
                </c:pt>
                <c:pt idx="575">
                  <c:v>15.936448598130841</c:v>
                </c:pt>
                <c:pt idx="576">
                  <c:v>15.886915887850467</c:v>
                </c:pt>
                <c:pt idx="577">
                  <c:v>15.730841121495327</c:v>
                </c:pt>
                <c:pt idx="578">
                  <c:v>15.679439252336449</c:v>
                </c:pt>
                <c:pt idx="579">
                  <c:v>15.874766355140187</c:v>
                </c:pt>
                <c:pt idx="580">
                  <c:v>15.910280373831776</c:v>
                </c:pt>
                <c:pt idx="581">
                  <c:v>15.776635514018691</c:v>
                </c:pt>
                <c:pt idx="582">
                  <c:v>15.592523364485981</c:v>
                </c:pt>
                <c:pt idx="583">
                  <c:v>15.349532710280373</c:v>
                </c:pt>
                <c:pt idx="584">
                  <c:v>15.205607476635512</c:v>
                </c:pt>
                <c:pt idx="585">
                  <c:v>15.149532710280374</c:v>
                </c:pt>
                <c:pt idx="586">
                  <c:v>15.114953271028035</c:v>
                </c:pt>
                <c:pt idx="587">
                  <c:v>15.306542056074766</c:v>
                </c:pt>
                <c:pt idx="588">
                  <c:v>15.542056074766355</c:v>
                </c:pt>
                <c:pt idx="589">
                  <c:v>15.808411214953271</c:v>
                </c:pt>
                <c:pt idx="590">
                  <c:v>16.020560747663552</c:v>
                </c:pt>
                <c:pt idx="591">
                  <c:v>16.255140186915888</c:v>
                </c:pt>
                <c:pt idx="592">
                  <c:v>16.310280373831777</c:v>
                </c:pt>
                <c:pt idx="593">
                  <c:v>16.384112149532712</c:v>
                </c:pt>
                <c:pt idx="594">
                  <c:v>16.460747663551402</c:v>
                </c:pt>
                <c:pt idx="595">
                  <c:v>16.495327102803738</c:v>
                </c:pt>
                <c:pt idx="596">
                  <c:v>16.39626168224299</c:v>
                </c:pt>
                <c:pt idx="597">
                  <c:v>16.185981308411215</c:v>
                </c:pt>
                <c:pt idx="598">
                  <c:v>16.034579439252337</c:v>
                </c:pt>
                <c:pt idx="599">
                  <c:v>16.136448598130841</c:v>
                </c:pt>
                <c:pt idx="600">
                  <c:v>16.237383177570095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14.754205607476635</c:v>
                </c:pt>
                <c:pt idx="1">
                  <c:v>14.449532710280376</c:v>
                </c:pt>
                <c:pt idx="2">
                  <c:v>14.126168224299066</c:v>
                </c:pt>
                <c:pt idx="3">
                  <c:v>13.957943925233645</c:v>
                </c:pt>
                <c:pt idx="4">
                  <c:v>14.15607476635514</c:v>
                </c:pt>
                <c:pt idx="5">
                  <c:v>14.285981308411216</c:v>
                </c:pt>
                <c:pt idx="6">
                  <c:v>14.321495327102804</c:v>
                </c:pt>
                <c:pt idx="7">
                  <c:v>14.343925233644859</c:v>
                </c:pt>
                <c:pt idx="8">
                  <c:v>14.338317757009344</c:v>
                </c:pt>
                <c:pt idx="9">
                  <c:v>14.3196261682243</c:v>
                </c:pt>
                <c:pt idx="10">
                  <c:v>14.327102803738319</c:v>
                </c:pt>
                <c:pt idx="11">
                  <c:v>14.401869158878505</c:v>
                </c:pt>
                <c:pt idx="12">
                  <c:v>14.500934579439253</c:v>
                </c:pt>
                <c:pt idx="13">
                  <c:v>14.574766355140186</c:v>
                </c:pt>
                <c:pt idx="14">
                  <c:v>14.615887850467288</c:v>
                </c:pt>
                <c:pt idx="15">
                  <c:v>14.574766355140186</c:v>
                </c:pt>
                <c:pt idx="16">
                  <c:v>14.507476635514017</c:v>
                </c:pt>
                <c:pt idx="17">
                  <c:v>14.322429906542055</c:v>
                </c:pt>
                <c:pt idx="18">
                  <c:v>14.113084112149533</c:v>
                </c:pt>
                <c:pt idx="19">
                  <c:v>14.032710280373832</c:v>
                </c:pt>
                <c:pt idx="20">
                  <c:v>13.989719626168224</c:v>
                </c:pt>
                <c:pt idx="21">
                  <c:v>14.154205607476634</c:v>
                </c:pt>
                <c:pt idx="22">
                  <c:v>14.301869158878505</c:v>
                </c:pt>
                <c:pt idx="23">
                  <c:v>14.388785046728971</c:v>
                </c:pt>
                <c:pt idx="24">
                  <c:v>14.448598130841122</c:v>
                </c:pt>
                <c:pt idx="25">
                  <c:v>14.513084112149533</c:v>
                </c:pt>
                <c:pt idx="26">
                  <c:v>14.570093457943925</c:v>
                </c:pt>
                <c:pt idx="27">
                  <c:v>14.595327102803736</c:v>
                </c:pt>
                <c:pt idx="28">
                  <c:v>14.682242990654206</c:v>
                </c:pt>
                <c:pt idx="29">
                  <c:v>15.155140186915888</c:v>
                </c:pt>
                <c:pt idx="30">
                  <c:v>15.61214953271028</c:v>
                </c:pt>
                <c:pt idx="31">
                  <c:v>15.856074766355141</c:v>
                </c:pt>
                <c:pt idx="32">
                  <c:v>16.082242990654205</c:v>
                </c:pt>
                <c:pt idx="33">
                  <c:v>16.204672897196261</c:v>
                </c:pt>
                <c:pt idx="34">
                  <c:v>16.20747663551402</c:v>
                </c:pt>
                <c:pt idx="35">
                  <c:v>16.096261682242989</c:v>
                </c:pt>
                <c:pt idx="36">
                  <c:v>15.945794392523364</c:v>
                </c:pt>
                <c:pt idx="37">
                  <c:v>15.814018691588785</c:v>
                </c:pt>
                <c:pt idx="38">
                  <c:v>15.649532710280374</c:v>
                </c:pt>
                <c:pt idx="39">
                  <c:v>15.800934579439252</c:v>
                </c:pt>
                <c:pt idx="40">
                  <c:v>16.021495327102805</c:v>
                </c:pt>
                <c:pt idx="41">
                  <c:v>16.291588785046731</c:v>
                </c:pt>
                <c:pt idx="42">
                  <c:v>16.594392523364487</c:v>
                </c:pt>
                <c:pt idx="43">
                  <c:v>16.530841121495328</c:v>
                </c:pt>
                <c:pt idx="44">
                  <c:v>16.465420560747663</c:v>
                </c:pt>
                <c:pt idx="45">
                  <c:v>16.483177570093456</c:v>
                </c:pt>
                <c:pt idx="46">
                  <c:v>16.746728971962618</c:v>
                </c:pt>
                <c:pt idx="47">
                  <c:v>17.067289719626167</c:v>
                </c:pt>
                <c:pt idx="48">
                  <c:v>17.209345794392522</c:v>
                </c:pt>
                <c:pt idx="49">
                  <c:v>17.420560747663551</c:v>
                </c:pt>
                <c:pt idx="50">
                  <c:v>17.71588785046729</c:v>
                </c:pt>
                <c:pt idx="51">
                  <c:v>17.762616822429905</c:v>
                </c:pt>
                <c:pt idx="52">
                  <c:v>17.763551401869158</c:v>
                </c:pt>
                <c:pt idx="53">
                  <c:v>17.65607476635514</c:v>
                </c:pt>
                <c:pt idx="54">
                  <c:v>17.476635514018692</c:v>
                </c:pt>
                <c:pt idx="55">
                  <c:v>17.233644859813083</c:v>
                </c:pt>
                <c:pt idx="56">
                  <c:v>16.926168224299065</c:v>
                </c:pt>
                <c:pt idx="57">
                  <c:v>16.614018691588786</c:v>
                </c:pt>
                <c:pt idx="58">
                  <c:v>16.405607476635513</c:v>
                </c:pt>
                <c:pt idx="59">
                  <c:v>16.334579439252337</c:v>
                </c:pt>
                <c:pt idx="60">
                  <c:v>16.411214953271028</c:v>
                </c:pt>
                <c:pt idx="61">
                  <c:v>16.528037383177569</c:v>
                </c:pt>
                <c:pt idx="62">
                  <c:v>16.779439252336449</c:v>
                </c:pt>
                <c:pt idx="63">
                  <c:v>16.874766355140189</c:v>
                </c:pt>
                <c:pt idx="64">
                  <c:v>16.78411214953271</c:v>
                </c:pt>
                <c:pt idx="65">
                  <c:v>16.700934579439252</c:v>
                </c:pt>
                <c:pt idx="66">
                  <c:v>16.827102803738317</c:v>
                </c:pt>
                <c:pt idx="67">
                  <c:v>17.11214953271028</c:v>
                </c:pt>
                <c:pt idx="68">
                  <c:v>17.463551401869157</c:v>
                </c:pt>
                <c:pt idx="69">
                  <c:v>17.789719626168225</c:v>
                </c:pt>
                <c:pt idx="70">
                  <c:v>18.085981308411213</c:v>
                </c:pt>
                <c:pt idx="71">
                  <c:v>18.27570093457944</c:v>
                </c:pt>
                <c:pt idx="72">
                  <c:v>18.342990654205607</c:v>
                </c:pt>
                <c:pt idx="73">
                  <c:v>18.395327102803737</c:v>
                </c:pt>
                <c:pt idx="74">
                  <c:v>18.355140186915889</c:v>
                </c:pt>
                <c:pt idx="75">
                  <c:v>18.271028037383179</c:v>
                </c:pt>
                <c:pt idx="76">
                  <c:v>18.194392523364485</c:v>
                </c:pt>
                <c:pt idx="77">
                  <c:v>18.114018691588786</c:v>
                </c:pt>
                <c:pt idx="78">
                  <c:v>17.927102803738318</c:v>
                </c:pt>
                <c:pt idx="79">
                  <c:v>17.630841121495326</c:v>
                </c:pt>
                <c:pt idx="80">
                  <c:v>17.295327102803739</c:v>
                </c:pt>
                <c:pt idx="81">
                  <c:v>17.056074766355142</c:v>
                </c:pt>
                <c:pt idx="82">
                  <c:v>16.899065420560749</c:v>
                </c:pt>
                <c:pt idx="83">
                  <c:v>16.82803738317757</c:v>
                </c:pt>
                <c:pt idx="84">
                  <c:v>16.899999999999999</c:v>
                </c:pt>
                <c:pt idx="85">
                  <c:v>17.018691588785046</c:v>
                </c:pt>
                <c:pt idx="86">
                  <c:v>17.203738317757008</c:v>
                </c:pt>
                <c:pt idx="87">
                  <c:v>17.450467289719626</c:v>
                </c:pt>
                <c:pt idx="88">
                  <c:v>17.757943925233644</c:v>
                </c:pt>
                <c:pt idx="89">
                  <c:v>18.129906542056073</c:v>
                </c:pt>
                <c:pt idx="90">
                  <c:v>18.495327102803738</c:v>
                </c:pt>
                <c:pt idx="91">
                  <c:v>18.857943925233645</c:v>
                </c:pt>
                <c:pt idx="92">
                  <c:v>19.108411214953271</c:v>
                </c:pt>
                <c:pt idx="93">
                  <c:v>19.197196261682244</c:v>
                </c:pt>
                <c:pt idx="94">
                  <c:v>19.179439252336447</c:v>
                </c:pt>
                <c:pt idx="95">
                  <c:v>19.1803738317757</c:v>
                </c:pt>
                <c:pt idx="96">
                  <c:v>19.114953271028039</c:v>
                </c:pt>
                <c:pt idx="97">
                  <c:v>18.984112149532709</c:v>
                </c:pt>
                <c:pt idx="98">
                  <c:v>18.833644859813084</c:v>
                </c:pt>
                <c:pt idx="99">
                  <c:v>18.662616822429907</c:v>
                </c:pt>
                <c:pt idx="100">
                  <c:v>18.500934579439253</c:v>
                </c:pt>
                <c:pt idx="101">
                  <c:v>18.370093457943927</c:v>
                </c:pt>
                <c:pt idx="102">
                  <c:v>18.316822429906541</c:v>
                </c:pt>
                <c:pt idx="103">
                  <c:v>18.403738317757011</c:v>
                </c:pt>
                <c:pt idx="104">
                  <c:v>18.583177570093458</c:v>
                </c:pt>
                <c:pt idx="105">
                  <c:v>18.831775700934578</c:v>
                </c:pt>
                <c:pt idx="106">
                  <c:v>19.050467289719627</c:v>
                </c:pt>
                <c:pt idx="107">
                  <c:v>19.246728971962618</c:v>
                </c:pt>
                <c:pt idx="108">
                  <c:v>19.542056074766354</c:v>
                </c:pt>
                <c:pt idx="109">
                  <c:v>19.988785046728971</c:v>
                </c:pt>
                <c:pt idx="110">
                  <c:v>20.54392523364486</c:v>
                </c:pt>
                <c:pt idx="111">
                  <c:v>21.058878504672897</c:v>
                </c:pt>
                <c:pt idx="112">
                  <c:v>21.490654205607477</c:v>
                </c:pt>
                <c:pt idx="113">
                  <c:v>21.957943925233646</c:v>
                </c:pt>
                <c:pt idx="114">
                  <c:v>22.469158878504672</c:v>
                </c:pt>
                <c:pt idx="115">
                  <c:v>22.712149532710281</c:v>
                </c:pt>
                <c:pt idx="116">
                  <c:v>22.899065420560749</c:v>
                </c:pt>
                <c:pt idx="117">
                  <c:v>23.115887850467288</c:v>
                </c:pt>
                <c:pt idx="118">
                  <c:v>23.361682242990653</c:v>
                </c:pt>
                <c:pt idx="119">
                  <c:v>23.725233644859813</c:v>
                </c:pt>
                <c:pt idx="120">
                  <c:v>24.448598130841123</c:v>
                </c:pt>
                <c:pt idx="121">
                  <c:v>25.128037383177571</c:v>
                </c:pt>
                <c:pt idx="122">
                  <c:v>25.82710280373832</c:v>
                </c:pt>
                <c:pt idx="123">
                  <c:v>26.796261682242996</c:v>
                </c:pt>
                <c:pt idx="124">
                  <c:v>28.107476635514018</c:v>
                </c:pt>
                <c:pt idx="125">
                  <c:v>29.297196261682242</c:v>
                </c:pt>
                <c:pt idx="126">
                  <c:v>30.935514018691588</c:v>
                </c:pt>
                <c:pt idx="127">
                  <c:v>32.887850467289717</c:v>
                </c:pt>
                <c:pt idx="128">
                  <c:v>35.174766355140186</c:v>
                </c:pt>
                <c:pt idx="129">
                  <c:v>37.711214953271025</c:v>
                </c:pt>
                <c:pt idx="130">
                  <c:v>40.777570093457946</c:v>
                </c:pt>
                <c:pt idx="131">
                  <c:v>44.163551401869157</c:v>
                </c:pt>
                <c:pt idx="132">
                  <c:v>47.657943925233646</c:v>
                </c:pt>
                <c:pt idx="133">
                  <c:v>51.285981308411216</c:v>
                </c:pt>
                <c:pt idx="134">
                  <c:v>55.055140186915885</c:v>
                </c:pt>
                <c:pt idx="135">
                  <c:v>59.089719626168225</c:v>
                </c:pt>
                <c:pt idx="136">
                  <c:v>63.306542056074768</c:v>
                </c:pt>
                <c:pt idx="137">
                  <c:v>67.706542056074767</c:v>
                </c:pt>
                <c:pt idx="138">
                  <c:v>72.191588785046733</c:v>
                </c:pt>
                <c:pt idx="139">
                  <c:v>76.834579439252337</c:v>
                </c:pt>
                <c:pt idx="140">
                  <c:v>81.510280373831776</c:v>
                </c:pt>
                <c:pt idx="141">
                  <c:v>86.512149532710282</c:v>
                </c:pt>
                <c:pt idx="142">
                  <c:v>91.282242990654211</c:v>
                </c:pt>
                <c:pt idx="143">
                  <c:v>96.016822429906554</c:v>
                </c:pt>
                <c:pt idx="144">
                  <c:v>100.74392523364486</c:v>
                </c:pt>
                <c:pt idx="145">
                  <c:v>105.54859813084111</c:v>
                </c:pt>
                <c:pt idx="146">
                  <c:v>110.3981308411215</c:v>
                </c:pt>
                <c:pt idx="147">
                  <c:v>115.10934579439252</c:v>
                </c:pt>
                <c:pt idx="148">
                  <c:v>119.79626168224299</c:v>
                </c:pt>
                <c:pt idx="149">
                  <c:v>124.42429906542056</c:v>
                </c:pt>
                <c:pt idx="150">
                  <c:v>128.5981308411215</c:v>
                </c:pt>
                <c:pt idx="151">
                  <c:v>132.73084112149533</c:v>
                </c:pt>
                <c:pt idx="152">
                  <c:v>136.32990654205608</c:v>
                </c:pt>
                <c:pt idx="153">
                  <c:v>140.05794392523364</c:v>
                </c:pt>
                <c:pt idx="154">
                  <c:v>144.09345794392524</c:v>
                </c:pt>
                <c:pt idx="155">
                  <c:v>148.42429906542057</c:v>
                </c:pt>
                <c:pt idx="156">
                  <c:v>152.87009345794394</c:v>
                </c:pt>
                <c:pt idx="157">
                  <c:v>157.3177570093458</c:v>
                </c:pt>
                <c:pt idx="158">
                  <c:v>162.7177570093458</c:v>
                </c:pt>
                <c:pt idx="159">
                  <c:v>168.44766355140186</c:v>
                </c:pt>
                <c:pt idx="160">
                  <c:v>174.16168224299065</c:v>
                </c:pt>
                <c:pt idx="161">
                  <c:v>179.44953271028038</c:v>
                </c:pt>
                <c:pt idx="162">
                  <c:v>183.79813084112149</c:v>
                </c:pt>
                <c:pt idx="163">
                  <c:v>188.04672897196261</c:v>
                </c:pt>
                <c:pt idx="164">
                  <c:v>191.24672897196263</c:v>
                </c:pt>
                <c:pt idx="165">
                  <c:v>194.25887850467294</c:v>
                </c:pt>
                <c:pt idx="166">
                  <c:v>196.83925233644857</c:v>
                </c:pt>
                <c:pt idx="167">
                  <c:v>198.84018691588784</c:v>
                </c:pt>
                <c:pt idx="168">
                  <c:v>200.53738317757009</c:v>
                </c:pt>
                <c:pt idx="169">
                  <c:v>201.83925233644857</c:v>
                </c:pt>
                <c:pt idx="170">
                  <c:v>202.87943925233645</c:v>
                </c:pt>
                <c:pt idx="171">
                  <c:v>203.99065420560746</c:v>
                </c:pt>
                <c:pt idx="172">
                  <c:v>204.80373831775702</c:v>
                </c:pt>
                <c:pt idx="173">
                  <c:v>205.11028037383176</c:v>
                </c:pt>
                <c:pt idx="174">
                  <c:v>205.18598130841119</c:v>
                </c:pt>
                <c:pt idx="175">
                  <c:v>204.8747663551402</c:v>
                </c:pt>
                <c:pt idx="176">
                  <c:v>204.59906542056075</c:v>
                </c:pt>
                <c:pt idx="177">
                  <c:v>204.34579439252337</c:v>
                </c:pt>
                <c:pt idx="178">
                  <c:v>204.1</c:v>
                </c:pt>
                <c:pt idx="179">
                  <c:v>203.73644859813083</c:v>
                </c:pt>
                <c:pt idx="180">
                  <c:v>203.71588785046731</c:v>
                </c:pt>
                <c:pt idx="181">
                  <c:v>203.6822429906542</c:v>
                </c:pt>
                <c:pt idx="182">
                  <c:v>203.65607476635515</c:v>
                </c:pt>
                <c:pt idx="183">
                  <c:v>203.3457943925234</c:v>
                </c:pt>
                <c:pt idx="184">
                  <c:v>203.18504672897197</c:v>
                </c:pt>
                <c:pt idx="185">
                  <c:v>202.82616822429904</c:v>
                </c:pt>
                <c:pt idx="186">
                  <c:v>202.4373831775701</c:v>
                </c:pt>
                <c:pt idx="187">
                  <c:v>202.2177570093458</c:v>
                </c:pt>
                <c:pt idx="188">
                  <c:v>202.15046728971964</c:v>
                </c:pt>
                <c:pt idx="189">
                  <c:v>202.18598130841121</c:v>
                </c:pt>
                <c:pt idx="190">
                  <c:v>202.19345794392521</c:v>
                </c:pt>
                <c:pt idx="191">
                  <c:v>202.01121495327104</c:v>
                </c:pt>
                <c:pt idx="192">
                  <c:v>202.00654205607475</c:v>
                </c:pt>
                <c:pt idx="193">
                  <c:v>201.7065420560748</c:v>
                </c:pt>
                <c:pt idx="194">
                  <c:v>201.30654205607476</c:v>
                </c:pt>
                <c:pt idx="195">
                  <c:v>200.94859813084113</c:v>
                </c:pt>
                <c:pt idx="196">
                  <c:v>200.67009345794392</c:v>
                </c:pt>
                <c:pt idx="197">
                  <c:v>200.55327102803739</c:v>
                </c:pt>
                <c:pt idx="198">
                  <c:v>200.43644859813085</c:v>
                </c:pt>
                <c:pt idx="199">
                  <c:v>200.42710280373834</c:v>
                </c:pt>
                <c:pt idx="200">
                  <c:v>200.5355140186916</c:v>
                </c:pt>
                <c:pt idx="201">
                  <c:v>200.69906542056074</c:v>
                </c:pt>
                <c:pt idx="202">
                  <c:v>200.90560747663551</c:v>
                </c:pt>
                <c:pt idx="203">
                  <c:v>201.32523364485979</c:v>
                </c:pt>
                <c:pt idx="204">
                  <c:v>201.7607476635514</c:v>
                </c:pt>
                <c:pt idx="205">
                  <c:v>202.36542056074765</c:v>
                </c:pt>
                <c:pt idx="206">
                  <c:v>202.97102803738318</c:v>
                </c:pt>
                <c:pt idx="207">
                  <c:v>203.53831775700934</c:v>
                </c:pt>
                <c:pt idx="208">
                  <c:v>203.83364485981309</c:v>
                </c:pt>
                <c:pt idx="209">
                  <c:v>203.71308411214955</c:v>
                </c:pt>
                <c:pt idx="210">
                  <c:v>203.41308411214953</c:v>
                </c:pt>
                <c:pt idx="211">
                  <c:v>203.33457943925231</c:v>
                </c:pt>
                <c:pt idx="212">
                  <c:v>203.35514018691589</c:v>
                </c:pt>
                <c:pt idx="213">
                  <c:v>203.55981308411214</c:v>
                </c:pt>
                <c:pt idx="214">
                  <c:v>203.68878504672895</c:v>
                </c:pt>
                <c:pt idx="215">
                  <c:v>203.76635514018693</c:v>
                </c:pt>
                <c:pt idx="216">
                  <c:v>203.89345794392523</c:v>
                </c:pt>
                <c:pt idx="217">
                  <c:v>203.98037383177569</c:v>
                </c:pt>
                <c:pt idx="218">
                  <c:v>203.94953271028041</c:v>
                </c:pt>
                <c:pt idx="219">
                  <c:v>203.70654205607477</c:v>
                </c:pt>
                <c:pt idx="220">
                  <c:v>203.34953271028039</c:v>
                </c:pt>
                <c:pt idx="221">
                  <c:v>203.09252336448597</c:v>
                </c:pt>
                <c:pt idx="222">
                  <c:v>202.97757009345796</c:v>
                </c:pt>
                <c:pt idx="223">
                  <c:v>203.00280373831777</c:v>
                </c:pt>
                <c:pt idx="224">
                  <c:v>203.20560747663555</c:v>
                </c:pt>
                <c:pt idx="225">
                  <c:v>203.29719626168227</c:v>
                </c:pt>
                <c:pt idx="226">
                  <c:v>203.44205607476636</c:v>
                </c:pt>
                <c:pt idx="227">
                  <c:v>203.61028037383178</c:v>
                </c:pt>
                <c:pt idx="228">
                  <c:v>203.8</c:v>
                </c:pt>
                <c:pt idx="229">
                  <c:v>204.00467289719626</c:v>
                </c:pt>
                <c:pt idx="230">
                  <c:v>204.26915887850464</c:v>
                </c:pt>
                <c:pt idx="231">
                  <c:v>204.61775700934578</c:v>
                </c:pt>
                <c:pt idx="232">
                  <c:v>204.85327102803737</c:v>
                </c:pt>
                <c:pt idx="233">
                  <c:v>205.04205607476632</c:v>
                </c:pt>
                <c:pt idx="234">
                  <c:v>205.23551401869159</c:v>
                </c:pt>
                <c:pt idx="235">
                  <c:v>205.09532710280374</c:v>
                </c:pt>
                <c:pt idx="236">
                  <c:v>204.72056074766357</c:v>
                </c:pt>
                <c:pt idx="237">
                  <c:v>204.55981308411214</c:v>
                </c:pt>
                <c:pt idx="238">
                  <c:v>204.77196261682244</c:v>
                </c:pt>
                <c:pt idx="239">
                  <c:v>204.81308411214954</c:v>
                </c:pt>
                <c:pt idx="240">
                  <c:v>204.77009345794391</c:v>
                </c:pt>
                <c:pt idx="241">
                  <c:v>204.73271028037382</c:v>
                </c:pt>
                <c:pt idx="242">
                  <c:v>204.70654205607477</c:v>
                </c:pt>
                <c:pt idx="243">
                  <c:v>204.62523364485978</c:v>
                </c:pt>
                <c:pt idx="244">
                  <c:v>204.53738317757012</c:v>
                </c:pt>
                <c:pt idx="245">
                  <c:v>204.30373831775702</c:v>
                </c:pt>
                <c:pt idx="246">
                  <c:v>204.14859813084112</c:v>
                </c:pt>
                <c:pt idx="247">
                  <c:v>204.05981308411214</c:v>
                </c:pt>
                <c:pt idx="248">
                  <c:v>203.97943925233645</c:v>
                </c:pt>
                <c:pt idx="249">
                  <c:v>203.94018691588786</c:v>
                </c:pt>
                <c:pt idx="250">
                  <c:v>204.10467289719625</c:v>
                </c:pt>
                <c:pt idx="251">
                  <c:v>204.52803738317755</c:v>
                </c:pt>
                <c:pt idx="252">
                  <c:v>204.73084112149533</c:v>
                </c:pt>
                <c:pt idx="253">
                  <c:v>204.79532710280372</c:v>
                </c:pt>
                <c:pt idx="254">
                  <c:v>205.11962616822433</c:v>
                </c:pt>
                <c:pt idx="255">
                  <c:v>205.40000000000003</c:v>
                </c:pt>
                <c:pt idx="256">
                  <c:v>205.45981308411214</c:v>
                </c:pt>
                <c:pt idx="257">
                  <c:v>205.5766355140187</c:v>
                </c:pt>
                <c:pt idx="258">
                  <c:v>205.76915887850467</c:v>
                </c:pt>
                <c:pt idx="259">
                  <c:v>205.94018691588786</c:v>
                </c:pt>
                <c:pt idx="260">
                  <c:v>206.1224299065421</c:v>
                </c:pt>
                <c:pt idx="261">
                  <c:v>206.22990654205609</c:v>
                </c:pt>
                <c:pt idx="262">
                  <c:v>206.15420560747663</c:v>
                </c:pt>
                <c:pt idx="263">
                  <c:v>206.0626168224299</c:v>
                </c:pt>
                <c:pt idx="264">
                  <c:v>206.10373831775701</c:v>
                </c:pt>
                <c:pt idx="265">
                  <c:v>206.16448598130842</c:v>
                </c:pt>
                <c:pt idx="266">
                  <c:v>206.12056074766352</c:v>
                </c:pt>
                <c:pt idx="267">
                  <c:v>205.85981308411212</c:v>
                </c:pt>
                <c:pt idx="268">
                  <c:v>205.56635514018691</c:v>
                </c:pt>
                <c:pt idx="269">
                  <c:v>205.60654205607474</c:v>
                </c:pt>
                <c:pt idx="270">
                  <c:v>205.50841121495327</c:v>
                </c:pt>
                <c:pt idx="271">
                  <c:v>205.26168224299067</c:v>
                </c:pt>
                <c:pt idx="272">
                  <c:v>205.07476635514021</c:v>
                </c:pt>
                <c:pt idx="273">
                  <c:v>204.91121495327104</c:v>
                </c:pt>
                <c:pt idx="274">
                  <c:v>204.73831775700933</c:v>
                </c:pt>
                <c:pt idx="275">
                  <c:v>204.56168224299066</c:v>
                </c:pt>
                <c:pt idx="276">
                  <c:v>204.53551401869163</c:v>
                </c:pt>
                <c:pt idx="277">
                  <c:v>204.60841121495326</c:v>
                </c:pt>
                <c:pt idx="278">
                  <c:v>204.87663551401866</c:v>
                </c:pt>
                <c:pt idx="279">
                  <c:v>205.13364485981305</c:v>
                </c:pt>
                <c:pt idx="280">
                  <c:v>205.38037383177573</c:v>
                </c:pt>
                <c:pt idx="281">
                  <c:v>205.61308411214952</c:v>
                </c:pt>
                <c:pt idx="282">
                  <c:v>205.97476635514016</c:v>
                </c:pt>
                <c:pt idx="283">
                  <c:v>206.43364485981309</c:v>
                </c:pt>
                <c:pt idx="284">
                  <c:v>206.89719626168227</c:v>
                </c:pt>
                <c:pt idx="285">
                  <c:v>207.39719626168224</c:v>
                </c:pt>
                <c:pt idx="286">
                  <c:v>208.02990654205607</c:v>
                </c:pt>
                <c:pt idx="287">
                  <c:v>208.58037383177569</c:v>
                </c:pt>
                <c:pt idx="288">
                  <c:v>209.11588785046729</c:v>
                </c:pt>
                <c:pt idx="289">
                  <c:v>209.65607476635518</c:v>
                </c:pt>
                <c:pt idx="290">
                  <c:v>210.22710280373829</c:v>
                </c:pt>
                <c:pt idx="291">
                  <c:v>210.8373831775701</c:v>
                </c:pt>
                <c:pt idx="292">
                  <c:v>211.3803738317757</c:v>
                </c:pt>
                <c:pt idx="293">
                  <c:v>211.87383177570095</c:v>
                </c:pt>
                <c:pt idx="294">
                  <c:v>212.24299065420561</c:v>
                </c:pt>
                <c:pt idx="295">
                  <c:v>212.30560747663552</c:v>
                </c:pt>
                <c:pt idx="296">
                  <c:v>212.48224299065421</c:v>
                </c:pt>
                <c:pt idx="297">
                  <c:v>212.7308411214953</c:v>
                </c:pt>
                <c:pt idx="298">
                  <c:v>213.0785046728972</c:v>
                </c:pt>
                <c:pt idx="299">
                  <c:v>213.58224299065421</c:v>
                </c:pt>
                <c:pt idx="300">
                  <c:v>214.18878504672901</c:v>
                </c:pt>
                <c:pt idx="301">
                  <c:v>214.78691588785043</c:v>
                </c:pt>
                <c:pt idx="302">
                  <c:v>215.04205607476632</c:v>
                </c:pt>
                <c:pt idx="303">
                  <c:v>215.29813084112149</c:v>
                </c:pt>
                <c:pt idx="304">
                  <c:v>215.52336448598132</c:v>
                </c:pt>
                <c:pt idx="305">
                  <c:v>215.76261682242992</c:v>
                </c:pt>
                <c:pt idx="306">
                  <c:v>216.03457943925235</c:v>
                </c:pt>
                <c:pt idx="307">
                  <c:v>216.30934579439256</c:v>
                </c:pt>
                <c:pt idx="308">
                  <c:v>216.61495327102807</c:v>
                </c:pt>
                <c:pt idx="309">
                  <c:v>216.93084112149532</c:v>
                </c:pt>
                <c:pt idx="310">
                  <c:v>217.15140186915889</c:v>
                </c:pt>
                <c:pt idx="311">
                  <c:v>217.51962616822431</c:v>
                </c:pt>
                <c:pt idx="312">
                  <c:v>218.0785046728972</c:v>
                </c:pt>
                <c:pt idx="313">
                  <c:v>218.61869158878503</c:v>
                </c:pt>
                <c:pt idx="314">
                  <c:v>219.54205607476635</c:v>
                </c:pt>
                <c:pt idx="315">
                  <c:v>220.33457943925234</c:v>
                </c:pt>
                <c:pt idx="316">
                  <c:v>220.75981308411215</c:v>
                </c:pt>
                <c:pt idx="317">
                  <c:v>221.19252336448602</c:v>
                </c:pt>
                <c:pt idx="318">
                  <c:v>221.62803738317757</c:v>
                </c:pt>
                <c:pt idx="319">
                  <c:v>221.9785046728972</c:v>
                </c:pt>
                <c:pt idx="320">
                  <c:v>221.94112149532711</c:v>
                </c:pt>
                <c:pt idx="321">
                  <c:v>222.00934579439252</c:v>
                </c:pt>
                <c:pt idx="322">
                  <c:v>222.27009345794391</c:v>
                </c:pt>
                <c:pt idx="323">
                  <c:v>222.60654205607477</c:v>
                </c:pt>
                <c:pt idx="324">
                  <c:v>223.12242990654207</c:v>
                </c:pt>
                <c:pt idx="325">
                  <c:v>223.62336448598131</c:v>
                </c:pt>
                <c:pt idx="326">
                  <c:v>224.56822429906543</c:v>
                </c:pt>
                <c:pt idx="327">
                  <c:v>225.17850467289719</c:v>
                </c:pt>
                <c:pt idx="328">
                  <c:v>225.60841121495329</c:v>
                </c:pt>
                <c:pt idx="329">
                  <c:v>226.13364485981307</c:v>
                </c:pt>
                <c:pt idx="330">
                  <c:v>226.81869158878504</c:v>
                </c:pt>
                <c:pt idx="331">
                  <c:v>227.27850467289718</c:v>
                </c:pt>
                <c:pt idx="332">
                  <c:v>227.81869158878504</c:v>
                </c:pt>
                <c:pt idx="333">
                  <c:v>228.32523364485982</c:v>
                </c:pt>
                <c:pt idx="334">
                  <c:v>228.73364485981307</c:v>
                </c:pt>
                <c:pt idx="335">
                  <c:v>229.09906542056075</c:v>
                </c:pt>
                <c:pt idx="336">
                  <c:v>229.47289719626167</c:v>
                </c:pt>
                <c:pt idx="337">
                  <c:v>229.84392523364485</c:v>
                </c:pt>
                <c:pt idx="338">
                  <c:v>230.29158878504674</c:v>
                </c:pt>
                <c:pt idx="339">
                  <c:v>230.9</c:v>
                </c:pt>
                <c:pt idx="340">
                  <c:v>231.57570093457943</c:v>
                </c:pt>
                <c:pt idx="341">
                  <c:v>232.31401869158881</c:v>
                </c:pt>
                <c:pt idx="342">
                  <c:v>232.84392523364482</c:v>
                </c:pt>
                <c:pt idx="343">
                  <c:v>233.34672897196262</c:v>
                </c:pt>
                <c:pt idx="344">
                  <c:v>233.94672897196261</c:v>
                </c:pt>
                <c:pt idx="345">
                  <c:v>234.63831775700933</c:v>
                </c:pt>
                <c:pt idx="346">
                  <c:v>235.33551401869158</c:v>
                </c:pt>
                <c:pt idx="347">
                  <c:v>235.94579439252337</c:v>
                </c:pt>
                <c:pt idx="348">
                  <c:v>236.61588785046729</c:v>
                </c:pt>
                <c:pt idx="349">
                  <c:v>237.23644859813081</c:v>
                </c:pt>
                <c:pt idx="350">
                  <c:v>237.80560747663552</c:v>
                </c:pt>
                <c:pt idx="351">
                  <c:v>238.28971962616819</c:v>
                </c:pt>
                <c:pt idx="352">
                  <c:v>238.82149532710281</c:v>
                </c:pt>
                <c:pt idx="353">
                  <c:v>239.56728971962616</c:v>
                </c:pt>
                <c:pt idx="354">
                  <c:v>240.24766355140187</c:v>
                </c:pt>
                <c:pt idx="355">
                  <c:v>241.05046728971959</c:v>
                </c:pt>
                <c:pt idx="356">
                  <c:v>242.1953271028037</c:v>
                </c:pt>
                <c:pt idx="357">
                  <c:v>243.3233644859813</c:v>
                </c:pt>
                <c:pt idx="358">
                  <c:v>244.38504672897196</c:v>
                </c:pt>
                <c:pt idx="359">
                  <c:v>245.47102803738318</c:v>
                </c:pt>
                <c:pt idx="360">
                  <c:v>246.55794392523364</c:v>
                </c:pt>
                <c:pt idx="361">
                  <c:v>247.57476635514018</c:v>
                </c:pt>
                <c:pt idx="362">
                  <c:v>248.31495327102803</c:v>
                </c:pt>
                <c:pt idx="363">
                  <c:v>249.18785046728971</c:v>
                </c:pt>
                <c:pt idx="364">
                  <c:v>250.01775700934579</c:v>
                </c:pt>
                <c:pt idx="365">
                  <c:v>250.84392523364485</c:v>
                </c:pt>
                <c:pt idx="366">
                  <c:v>251.68411214953272</c:v>
                </c:pt>
                <c:pt idx="367">
                  <c:v>252.55327102803739</c:v>
                </c:pt>
                <c:pt idx="368">
                  <c:v>253.39906542056076</c:v>
                </c:pt>
                <c:pt idx="369">
                  <c:v>254.10093457943924</c:v>
                </c:pt>
                <c:pt idx="370">
                  <c:v>254.71308411214955</c:v>
                </c:pt>
                <c:pt idx="371">
                  <c:v>255.08224299065421</c:v>
                </c:pt>
                <c:pt idx="372">
                  <c:v>255.28691588785045</c:v>
                </c:pt>
                <c:pt idx="373">
                  <c:v>255.62149532710279</c:v>
                </c:pt>
                <c:pt idx="374">
                  <c:v>256.27383177570096</c:v>
                </c:pt>
                <c:pt idx="375">
                  <c:v>257.05327102803739</c:v>
                </c:pt>
                <c:pt idx="376">
                  <c:v>257.62616822429908</c:v>
                </c:pt>
                <c:pt idx="377">
                  <c:v>258.20560747663552</c:v>
                </c:pt>
                <c:pt idx="378">
                  <c:v>258.86261682242991</c:v>
                </c:pt>
                <c:pt idx="379">
                  <c:v>259.43271028037384</c:v>
                </c:pt>
                <c:pt idx="380">
                  <c:v>260.092523364486</c:v>
                </c:pt>
                <c:pt idx="381">
                  <c:v>260.60654205607477</c:v>
                </c:pt>
                <c:pt idx="382">
                  <c:v>261.32616822429907</c:v>
                </c:pt>
                <c:pt idx="383">
                  <c:v>261.91401869158881</c:v>
                </c:pt>
                <c:pt idx="384">
                  <c:v>262.49439252336447</c:v>
                </c:pt>
                <c:pt idx="385">
                  <c:v>262.91214953271026</c:v>
                </c:pt>
                <c:pt idx="386">
                  <c:v>263.33644859813086</c:v>
                </c:pt>
                <c:pt idx="387">
                  <c:v>263.89065420560746</c:v>
                </c:pt>
                <c:pt idx="388">
                  <c:v>264.38037383177573</c:v>
                </c:pt>
                <c:pt idx="389">
                  <c:v>264.86542056074768</c:v>
                </c:pt>
                <c:pt idx="390">
                  <c:v>265.35514018691589</c:v>
                </c:pt>
                <c:pt idx="391">
                  <c:v>265.6121495327103</c:v>
                </c:pt>
                <c:pt idx="392">
                  <c:v>266.01401869158877</c:v>
                </c:pt>
                <c:pt idx="393">
                  <c:v>266.60000000000002</c:v>
                </c:pt>
                <c:pt idx="394">
                  <c:v>267.25981308411212</c:v>
                </c:pt>
                <c:pt idx="395">
                  <c:v>267.88878504672897</c:v>
                </c:pt>
                <c:pt idx="396">
                  <c:v>268.77943925233643</c:v>
                </c:pt>
                <c:pt idx="397">
                  <c:v>269.55700934579437</c:v>
                </c:pt>
                <c:pt idx="398">
                  <c:v>270.19345794392524</c:v>
                </c:pt>
                <c:pt idx="399">
                  <c:v>270.89252336448595</c:v>
                </c:pt>
                <c:pt idx="400">
                  <c:v>271.71495327102804</c:v>
                </c:pt>
                <c:pt idx="401">
                  <c:v>272.5084112149533</c:v>
                </c:pt>
                <c:pt idx="402">
                  <c:v>273.32429906542058</c:v>
                </c:pt>
                <c:pt idx="403">
                  <c:v>274.26168224299067</c:v>
                </c:pt>
                <c:pt idx="404">
                  <c:v>274.95514018691591</c:v>
                </c:pt>
                <c:pt idx="405">
                  <c:v>276.08691588785047</c:v>
                </c:pt>
                <c:pt idx="406">
                  <c:v>277.42710280373831</c:v>
                </c:pt>
                <c:pt idx="407">
                  <c:v>279.11028037383176</c:v>
                </c:pt>
                <c:pt idx="408">
                  <c:v>280.07757009345795</c:v>
                </c:pt>
                <c:pt idx="409">
                  <c:v>280.31401869158879</c:v>
                </c:pt>
                <c:pt idx="410">
                  <c:v>281.50934579439252</c:v>
                </c:pt>
                <c:pt idx="411">
                  <c:v>283.06448598130839</c:v>
                </c:pt>
                <c:pt idx="412">
                  <c:v>284.42242990654205</c:v>
                </c:pt>
                <c:pt idx="413">
                  <c:v>285.49719626168223</c:v>
                </c:pt>
                <c:pt idx="414">
                  <c:v>286.36168224299064</c:v>
                </c:pt>
                <c:pt idx="415">
                  <c:v>287.14766355140188</c:v>
                </c:pt>
                <c:pt idx="416">
                  <c:v>287.57383177570091</c:v>
                </c:pt>
                <c:pt idx="417">
                  <c:v>287.78504672897196</c:v>
                </c:pt>
                <c:pt idx="418">
                  <c:v>288.01775700934581</c:v>
                </c:pt>
                <c:pt idx="419">
                  <c:v>288.25046728971961</c:v>
                </c:pt>
                <c:pt idx="420">
                  <c:v>288.24392523364486</c:v>
                </c:pt>
                <c:pt idx="421">
                  <c:v>288.31962616822432</c:v>
                </c:pt>
                <c:pt idx="422">
                  <c:v>288.3663551401869</c:v>
                </c:pt>
                <c:pt idx="423">
                  <c:v>288.34299065420561</c:v>
                </c:pt>
                <c:pt idx="424">
                  <c:v>288.27196261682241</c:v>
                </c:pt>
                <c:pt idx="425">
                  <c:v>288.09813084112147</c:v>
                </c:pt>
                <c:pt idx="426">
                  <c:v>287.83738317757008</c:v>
                </c:pt>
                <c:pt idx="427">
                  <c:v>287.6682242990654</c:v>
                </c:pt>
                <c:pt idx="428">
                  <c:v>287.42336448598132</c:v>
                </c:pt>
                <c:pt idx="429">
                  <c:v>287.32897196261683</c:v>
                </c:pt>
                <c:pt idx="430">
                  <c:v>287.39906542056076</c:v>
                </c:pt>
                <c:pt idx="431">
                  <c:v>287.57663551401868</c:v>
                </c:pt>
                <c:pt idx="432">
                  <c:v>287.59345794392522</c:v>
                </c:pt>
                <c:pt idx="433">
                  <c:v>287.58785046728974</c:v>
                </c:pt>
                <c:pt idx="434">
                  <c:v>287.4289719626168</c:v>
                </c:pt>
                <c:pt idx="435">
                  <c:v>286.59439252336449</c:v>
                </c:pt>
                <c:pt idx="436">
                  <c:v>285.49065420560748</c:v>
                </c:pt>
                <c:pt idx="437">
                  <c:v>284.10841121495326</c:v>
                </c:pt>
                <c:pt idx="438">
                  <c:v>282.68130841121496</c:v>
                </c:pt>
                <c:pt idx="439">
                  <c:v>281.18411214953272</c:v>
                </c:pt>
                <c:pt idx="440">
                  <c:v>279.64018691588785</c:v>
                </c:pt>
                <c:pt idx="441">
                  <c:v>277.39813084112149</c:v>
                </c:pt>
                <c:pt idx="442">
                  <c:v>275.11775700934578</c:v>
                </c:pt>
                <c:pt idx="443">
                  <c:v>272.63551401869159</c:v>
                </c:pt>
                <c:pt idx="444">
                  <c:v>269.84859813084114</c:v>
                </c:pt>
                <c:pt idx="445">
                  <c:v>266.93644859813082</c:v>
                </c:pt>
                <c:pt idx="446">
                  <c:v>263.56822429906543</c:v>
                </c:pt>
                <c:pt idx="447">
                  <c:v>260.10093457943924</c:v>
                </c:pt>
                <c:pt idx="448">
                  <c:v>256.86261682242991</c:v>
                </c:pt>
                <c:pt idx="449">
                  <c:v>253.12710280373832</c:v>
                </c:pt>
                <c:pt idx="450">
                  <c:v>249.25700934579439</c:v>
                </c:pt>
                <c:pt idx="451">
                  <c:v>245.17476635514018</c:v>
                </c:pt>
                <c:pt idx="452">
                  <c:v>241.01775700934579</c:v>
                </c:pt>
                <c:pt idx="453">
                  <c:v>236.65700934579439</c:v>
                </c:pt>
                <c:pt idx="454">
                  <c:v>232.17476635514018</c:v>
                </c:pt>
                <c:pt idx="455">
                  <c:v>227.11028037383178</c:v>
                </c:pt>
                <c:pt idx="456">
                  <c:v>221.71962616822429</c:v>
                </c:pt>
                <c:pt idx="457">
                  <c:v>216.26355140186917</c:v>
                </c:pt>
                <c:pt idx="458">
                  <c:v>210.70747663551404</c:v>
                </c:pt>
                <c:pt idx="459">
                  <c:v>204.94392523364485</c:v>
                </c:pt>
                <c:pt idx="460">
                  <c:v>199.03925233644858</c:v>
                </c:pt>
                <c:pt idx="461">
                  <c:v>193.03644859813082</c:v>
                </c:pt>
                <c:pt idx="462">
                  <c:v>187.12242990654207</c:v>
                </c:pt>
                <c:pt idx="463">
                  <c:v>181.13457943925235</c:v>
                </c:pt>
                <c:pt idx="464">
                  <c:v>175.29906542056074</c:v>
                </c:pt>
                <c:pt idx="465">
                  <c:v>169.37009345794394</c:v>
                </c:pt>
                <c:pt idx="466">
                  <c:v>163.42710280373831</c:v>
                </c:pt>
                <c:pt idx="467">
                  <c:v>157.67850467289719</c:v>
                </c:pt>
                <c:pt idx="468">
                  <c:v>152.03644859813085</c:v>
                </c:pt>
                <c:pt idx="469">
                  <c:v>146.48411214953271</c:v>
                </c:pt>
                <c:pt idx="470">
                  <c:v>141.22056074766354</c:v>
                </c:pt>
                <c:pt idx="471">
                  <c:v>136.03084112149531</c:v>
                </c:pt>
                <c:pt idx="472">
                  <c:v>131.07289719626169</c:v>
                </c:pt>
                <c:pt idx="473">
                  <c:v>126.24205607476635</c:v>
                </c:pt>
                <c:pt idx="474">
                  <c:v>121.47943925233645</c:v>
                </c:pt>
                <c:pt idx="475">
                  <c:v>116.84018691588786</c:v>
                </c:pt>
                <c:pt idx="476">
                  <c:v>112.38971962616823</c:v>
                </c:pt>
                <c:pt idx="477">
                  <c:v>107.95046728971963</c:v>
                </c:pt>
                <c:pt idx="478">
                  <c:v>103.56728971962617</c:v>
                </c:pt>
                <c:pt idx="479">
                  <c:v>99.313084112149539</c:v>
                </c:pt>
                <c:pt idx="480">
                  <c:v>95.205607476635521</c:v>
                </c:pt>
                <c:pt idx="481">
                  <c:v>91.277570093457939</c:v>
                </c:pt>
                <c:pt idx="482">
                  <c:v>87.609345794392524</c:v>
                </c:pt>
                <c:pt idx="483">
                  <c:v>84.185981308411215</c:v>
                </c:pt>
                <c:pt idx="484">
                  <c:v>81.031775700934574</c:v>
                </c:pt>
                <c:pt idx="485">
                  <c:v>78.197196261682237</c:v>
                </c:pt>
                <c:pt idx="486">
                  <c:v>75.107476635514018</c:v>
                </c:pt>
                <c:pt idx="487">
                  <c:v>72.11869158878504</c:v>
                </c:pt>
                <c:pt idx="488">
                  <c:v>69.400000000000006</c:v>
                </c:pt>
                <c:pt idx="489">
                  <c:v>66.714018691588791</c:v>
                </c:pt>
                <c:pt idx="490">
                  <c:v>64.151401869158875</c:v>
                </c:pt>
                <c:pt idx="491">
                  <c:v>61.694392523364485</c:v>
                </c:pt>
                <c:pt idx="492">
                  <c:v>59.33551401869159</c:v>
                </c:pt>
                <c:pt idx="493">
                  <c:v>57.224299065420553</c:v>
                </c:pt>
                <c:pt idx="494">
                  <c:v>55.21495327102803</c:v>
                </c:pt>
                <c:pt idx="495">
                  <c:v>53.252336448598122</c:v>
                </c:pt>
                <c:pt idx="496">
                  <c:v>51.409345794392529</c:v>
                </c:pt>
                <c:pt idx="497">
                  <c:v>49.628037383177571</c:v>
                </c:pt>
                <c:pt idx="498">
                  <c:v>47.883177570093459</c:v>
                </c:pt>
                <c:pt idx="499">
                  <c:v>46.22429906542056</c:v>
                </c:pt>
                <c:pt idx="500">
                  <c:v>44.6196261682243</c:v>
                </c:pt>
                <c:pt idx="501">
                  <c:v>43.13084112149533</c:v>
                </c:pt>
                <c:pt idx="502">
                  <c:v>41.757009345794394</c:v>
                </c:pt>
                <c:pt idx="503">
                  <c:v>40.44859813084112</c:v>
                </c:pt>
                <c:pt idx="504">
                  <c:v>39.2588785046729</c:v>
                </c:pt>
                <c:pt idx="505">
                  <c:v>38.201869158878502</c:v>
                </c:pt>
                <c:pt idx="506">
                  <c:v>37.212149532710278</c:v>
                </c:pt>
                <c:pt idx="507">
                  <c:v>36.270093457943922</c:v>
                </c:pt>
                <c:pt idx="508">
                  <c:v>35.404672897196264</c:v>
                </c:pt>
                <c:pt idx="509">
                  <c:v>34.530841121495328</c:v>
                </c:pt>
                <c:pt idx="510">
                  <c:v>33.692523364485979</c:v>
                </c:pt>
                <c:pt idx="511">
                  <c:v>32.917757009345792</c:v>
                </c:pt>
                <c:pt idx="512">
                  <c:v>32.142990654205605</c:v>
                </c:pt>
                <c:pt idx="513">
                  <c:v>31.444859813084111</c:v>
                </c:pt>
                <c:pt idx="514">
                  <c:v>30.83644859813084</c:v>
                </c:pt>
                <c:pt idx="515">
                  <c:v>30.138317757009347</c:v>
                </c:pt>
                <c:pt idx="516">
                  <c:v>29.46448598130841</c:v>
                </c:pt>
                <c:pt idx="517">
                  <c:v>28.830841121495329</c:v>
                </c:pt>
                <c:pt idx="518">
                  <c:v>28.179439252336447</c:v>
                </c:pt>
                <c:pt idx="519">
                  <c:v>27.636448598130837</c:v>
                </c:pt>
                <c:pt idx="520">
                  <c:v>27.129906542056077</c:v>
                </c:pt>
                <c:pt idx="521">
                  <c:v>26.643925233644858</c:v>
                </c:pt>
                <c:pt idx="522">
                  <c:v>26.203738317757008</c:v>
                </c:pt>
                <c:pt idx="523">
                  <c:v>25.802803738317753</c:v>
                </c:pt>
                <c:pt idx="524">
                  <c:v>25.421495327102804</c:v>
                </c:pt>
                <c:pt idx="525">
                  <c:v>25.084112149532707</c:v>
                </c:pt>
                <c:pt idx="526">
                  <c:v>24.829906542056076</c:v>
                </c:pt>
                <c:pt idx="527">
                  <c:v>24.570093457943923</c:v>
                </c:pt>
                <c:pt idx="528">
                  <c:v>24.344859813084113</c:v>
                </c:pt>
                <c:pt idx="529">
                  <c:v>24.146728971962617</c:v>
                </c:pt>
                <c:pt idx="530">
                  <c:v>23.990654205607477</c:v>
                </c:pt>
                <c:pt idx="531">
                  <c:v>23.943925233644858</c:v>
                </c:pt>
                <c:pt idx="532">
                  <c:v>23.886915887850467</c:v>
                </c:pt>
                <c:pt idx="533">
                  <c:v>23.83644859813084</c:v>
                </c:pt>
                <c:pt idx="534">
                  <c:v>23.816822429906541</c:v>
                </c:pt>
                <c:pt idx="535">
                  <c:v>23.762616822429905</c:v>
                </c:pt>
                <c:pt idx="536">
                  <c:v>23.719626168224298</c:v>
                </c:pt>
                <c:pt idx="537">
                  <c:v>23.699065420560746</c:v>
                </c:pt>
                <c:pt idx="538">
                  <c:v>23.615887850467288</c:v>
                </c:pt>
                <c:pt idx="539">
                  <c:v>23.625233644859811</c:v>
                </c:pt>
                <c:pt idx="540">
                  <c:v>23.704672897196261</c:v>
                </c:pt>
                <c:pt idx="541">
                  <c:v>23.74018691588785</c:v>
                </c:pt>
                <c:pt idx="542">
                  <c:v>23.505607476635515</c:v>
                </c:pt>
                <c:pt idx="543">
                  <c:v>23.218691588785045</c:v>
                </c:pt>
                <c:pt idx="544">
                  <c:v>22.84392523364486</c:v>
                </c:pt>
                <c:pt idx="545">
                  <c:v>22.516822429906544</c:v>
                </c:pt>
                <c:pt idx="546">
                  <c:v>22.239252336448597</c:v>
                </c:pt>
                <c:pt idx="547">
                  <c:v>22.036448598130843</c:v>
                </c:pt>
                <c:pt idx="548">
                  <c:v>21.839252336448599</c:v>
                </c:pt>
                <c:pt idx="549">
                  <c:v>21.61214953271028</c:v>
                </c:pt>
                <c:pt idx="550">
                  <c:v>21.390654205607476</c:v>
                </c:pt>
                <c:pt idx="551">
                  <c:v>21.18878504672897</c:v>
                </c:pt>
                <c:pt idx="552">
                  <c:v>21.034579439252337</c:v>
                </c:pt>
                <c:pt idx="553">
                  <c:v>20.781308411214955</c:v>
                </c:pt>
                <c:pt idx="554">
                  <c:v>20.427102803738318</c:v>
                </c:pt>
                <c:pt idx="555">
                  <c:v>19.992523364485983</c:v>
                </c:pt>
                <c:pt idx="556">
                  <c:v>19.628037383177571</c:v>
                </c:pt>
                <c:pt idx="557">
                  <c:v>19.428971962616821</c:v>
                </c:pt>
                <c:pt idx="558">
                  <c:v>19.271962616822432</c:v>
                </c:pt>
                <c:pt idx="559">
                  <c:v>19.142056074766355</c:v>
                </c:pt>
                <c:pt idx="560">
                  <c:v>19.019626168224299</c:v>
                </c:pt>
                <c:pt idx="561">
                  <c:v>18.87943925233645</c:v>
                </c:pt>
                <c:pt idx="562">
                  <c:v>18.730841121495327</c:v>
                </c:pt>
                <c:pt idx="563">
                  <c:v>18.582242990654205</c:v>
                </c:pt>
                <c:pt idx="564">
                  <c:v>18.318691588785047</c:v>
                </c:pt>
                <c:pt idx="565">
                  <c:v>17.892523364485982</c:v>
                </c:pt>
                <c:pt idx="566">
                  <c:v>17.395327102803737</c:v>
                </c:pt>
                <c:pt idx="567">
                  <c:v>17.142056074766355</c:v>
                </c:pt>
                <c:pt idx="568">
                  <c:v>17.011214953271029</c:v>
                </c:pt>
                <c:pt idx="569">
                  <c:v>16.960747663551402</c:v>
                </c:pt>
                <c:pt idx="570">
                  <c:v>16.83644859813084</c:v>
                </c:pt>
                <c:pt idx="571">
                  <c:v>16.766355140186917</c:v>
                </c:pt>
                <c:pt idx="572">
                  <c:v>16.699065420560746</c:v>
                </c:pt>
                <c:pt idx="573">
                  <c:v>16.636448598130841</c:v>
                </c:pt>
                <c:pt idx="574">
                  <c:v>16.591588785046728</c:v>
                </c:pt>
                <c:pt idx="575">
                  <c:v>16.436448598130841</c:v>
                </c:pt>
                <c:pt idx="576">
                  <c:v>16.385046728971961</c:v>
                </c:pt>
                <c:pt idx="577">
                  <c:v>16.219626168224298</c:v>
                </c:pt>
                <c:pt idx="578">
                  <c:v>16.151401869158878</c:v>
                </c:pt>
                <c:pt idx="579">
                  <c:v>16.347663551401869</c:v>
                </c:pt>
                <c:pt idx="580">
                  <c:v>16.388785046728973</c:v>
                </c:pt>
                <c:pt idx="581">
                  <c:v>16.277570093457943</c:v>
                </c:pt>
                <c:pt idx="582">
                  <c:v>16.126168224299064</c:v>
                </c:pt>
                <c:pt idx="583">
                  <c:v>15.895327102803739</c:v>
                </c:pt>
                <c:pt idx="584">
                  <c:v>15.742990654205608</c:v>
                </c:pt>
                <c:pt idx="585">
                  <c:v>15.671028037383177</c:v>
                </c:pt>
                <c:pt idx="586">
                  <c:v>15.606542056074767</c:v>
                </c:pt>
                <c:pt idx="587">
                  <c:v>15.763551401869158</c:v>
                </c:pt>
                <c:pt idx="588">
                  <c:v>15.975700934579439</c:v>
                </c:pt>
                <c:pt idx="589">
                  <c:v>16.226168224299066</c:v>
                </c:pt>
                <c:pt idx="590">
                  <c:v>16.428971962616821</c:v>
                </c:pt>
                <c:pt idx="591">
                  <c:v>16.659813084112148</c:v>
                </c:pt>
                <c:pt idx="592">
                  <c:v>16.709345794392522</c:v>
                </c:pt>
                <c:pt idx="593">
                  <c:v>16.779439252336449</c:v>
                </c:pt>
                <c:pt idx="594">
                  <c:v>16.853271028037383</c:v>
                </c:pt>
                <c:pt idx="595">
                  <c:v>16.888785046728973</c:v>
                </c:pt>
                <c:pt idx="596">
                  <c:v>16.789719626168225</c:v>
                </c:pt>
                <c:pt idx="597">
                  <c:v>16.574766355140188</c:v>
                </c:pt>
                <c:pt idx="598">
                  <c:v>16.418691588785048</c:v>
                </c:pt>
                <c:pt idx="599">
                  <c:v>16.515887850467291</c:v>
                </c:pt>
                <c:pt idx="600">
                  <c:v>16.61214953271028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726400"/>
        <c:axId val="289726792"/>
      </c:lineChart>
      <c:catAx>
        <c:axId val="2897264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972679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9726792"/>
        <c:scaling>
          <c:orientation val="minMax"/>
          <c:max val="3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9726400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243065191877501"/>
          <c:y val="0.12519143327575827"/>
          <c:w val="0.1515089644265074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-6.9158878504672894E-2</c:v>
                </c:pt>
                <c:pt idx="1">
                  <c:v>-6.5420560747663545E-2</c:v>
                </c:pt>
                <c:pt idx="2">
                  <c:v>-6.7289719626168226E-2</c:v>
                </c:pt>
                <c:pt idx="3">
                  <c:v>-7.1962616822429909E-2</c:v>
                </c:pt>
                <c:pt idx="4">
                  <c:v>-7.3831775700934577E-2</c:v>
                </c:pt>
                <c:pt idx="5">
                  <c:v>-7.3831775700934577E-2</c:v>
                </c:pt>
                <c:pt idx="6">
                  <c:v>-7.1028037383177575E-2</c:v>
                </c:pt>
                <c:pt idx="7">
                  <c:v>-6.822429906542056E-2</c:v>
                </c:pt>
                <c:pt idx="8">
                  <c:v>-6.5420560747663545E-2</c:v>
                </c:pt>
                <c:pt idx="9">
                  <c:v>-6.3551401869158877E-2</c:v>
                </c:pt>
                <c:pt idx="10">
                  <c:v>-6.0747663551401869E-2</c:v>
                </c:pt>
                <c:pt idx="11">
                  <c:v>-5.7943925233644861E-2</c:v>
                </c:pt>
                <c:pt idx="12">
                  <c:v>-5.4205607476635505E-2</c:v>
                </c:pt>
                <c:pt idx="13">
                  <c:v>-4.9532710280373829E-2</c:v>
                </c:pt>
                <c:pt idx="14">
                  <c:v>-4.3925233644859812E-2</c:v>
                </c:pt>
                <c:pt idx="15">
                  <c:v>-3.8317757009345796E-2</c:v>
                </c:pt>
                <c:pt idx="16">
                  <c:v>-3.6448598130841121E-2</c:v>
                </c:pt>
                <c:pt idx="17">
                  <c:v>-3.4579439252336447E-2</c:v>
                </c:pt>
                <c:pt idx="18">
                  <c:v>-3.3644859813084113E-2</c:v>
                </c:pt>
                <c:pt idx="19">
                  <c:v>-3.2710280373831772E-2</c:v>
                </c:pt>
                <c:pt idx="20">
                  <c:v>-3.2710280373831772E-2</c:v>
                </c:pt>
                <c:pt idx="21">
                  <c:v>-3.1775700934579439E-2</c:v>
                </c:pt>
                <c:pt idx="22">
                  <c:v>-2.8037383177570093E-2</c:v>
                </c:pt>
                <c:pt idx="23">
                  <c:v>-2.5233644859813085E-2</c:v>
                </c:pt>
                <c:pt idx="24">
                  <c:v>-2.336448598130841E-2</c:v>
                </c:pt>
                <c:pt idx="25">
                  <c:v>-2.0560747663551402E-2</c:v>
                </c:pt>
                <c:pt idx="26">
                  <c:v>-1.7757009345794394E-2</c:v>
                </c:pt>
                <c:pt idx="27">
                  <c:v>-1.4953271028037384E-2</c:v>
                </c:pt>
                <c:pt idx="28">
                  <c:v>-1.3084112149532713E-2</c:v>
                </c:pt>
                <c:pt idx="29">
                  <c:v>-9.3457943925233638E-3</c:v>
                </c:pt>
                <c:pt idx="30">
                  <c:v>-2.8037383177570091E-3</c:v>
                </c:pt>
                <c:pt idx="31">
                  <c:v>3.7383177570093459E-3</c:v>
                </c:pt>
                <c:pt idx="32">
                  <c:v>9.3457943925233638E-3</c:v>
                </c:pt>
                <c:pt idx="33">
                  <c:v>1.4953271028037384E-2</c:v>
                </c:pt>
                <c:pt idx="34">
                  <c:v>1.9626168224299065E-2</c:v>
                </c:pt>
                <c:pt idx="35">
                  <c:v>2.4299065420560748E-2</c:v>
                </c:pt>
                <c:pt idx="36">
                  <c:v>2.897196261682243E-2</c:v>
                </c:pt>
                <c:pt idx="37">
                  <c:v>3.1775700934579439E-2</c:v>
                </c:pt>
                <c:pt idx="38">
                  <c:v>3.2710280373831772E-2</c:v>
                </c:pt>
                <c:pt idx="39">
                  <c:v>3.4579439252336447E-2</c:v>
                </c:pt>
                <c:pt idx="40">
                  <c:v>3.7383177570093455E-2</c:v>
                </c:pt>
                <c:pt idx="41">
                  <c:v>4.018691588785047E-2</c:v>
                </c:pt>
                <c:pt idx="42">
                  <c:v>4.4859813084112146E-2</c:v>
                </c:pt>
                <c:pt idx="43">
                  <c:v>4.4859813084112146E-2</c:v>
                </c:pt>
                <c:pt idx="44">
                  <c:v>4.2056074766355138E-2</c:v>
                </c:pt>
                <c:pt idx="45">
                  <c:v>4.1121495327102804E-2</c:v>
                </c:pt>
                <c:pt idx="46">
                  <c:v>4.3925233644859812E-2</c:v>
                </c:pt>
                <c:pt idx="47">
                  <c:v>4.9532710280373829E-2</c:v>
                </c:pt>
                <c:pt idx="48">
                  <c:v>5.5140186915887852E-2</c:v>
                </c:pt>
                <c:pt idx="49">
                  <c:v>6.0747663551401869E-2</c:v>
                </c:pt>
                <c:pt idx="50">
                  <c:v>6.5420560747663545E-2</c:v>
                </c:pt>
                <c:pt idx="51">
                  <c:v>6.9158878504672894E-2</c:v>
                </c:pt>
                <c:pt idx="52">
                  <c:v>7.2897196261682243E-2</c:v>
                </c:pt>
                <c:pt idx="53">
                  <c:v>7.5700934579439258E-2</c:v>
                </c:pt>
                <c:pt idx="54">
                  <c:v>7.6635514018691592E-2</c:v>
                </c:pt>
                <c:pt idx="55">
                  <c:v>7.7570093457943926E-2</c:v>
                </c:pt>
                <c:pt idx="56">
                  <c:v>7.5700934579439258E-2</c:v>
                </c:pt>
                <c:pt idx="57">
                  <c:v>7.1962616822429909E-2</c:v>
                </c:pt>
                <c:pt idx="58">
                  <c:v>6.7289719626168226E-2</c:v>
                </c:pt>
                <c:pt idx="59">
                  <c:v>6.3551401869158877E-2</c:v>
                </c:pt>
                <c:pt idx="60">
                  <c:v>6.1682242990654203E-2</c:v>
                </c:pt>
                <c:pt idx="61">
                  <c:v>5.9813084112149535E-2</c:v>
                </c:pt>
                <c:pt idx="62">
                  <c:v>6.0747663551401869E-2</c:v>
                </c:pt>
                <c:pt idx="63">
                  <c:v>6.5420560747663545E-2</c:v>
                </c:pt>
                <c:pt idx="64">
                  <c:v>6.5420560747663545E-2</c:v>
                </c:pt>
                <c:pt idx="65">
                  <c:v>6.3551401869158877E-2</c:v>
                </c:pt>
                <c:pt idx="66">
                  <c:v>6.3551401869158877E-2</c:v>
                </c:pt>
                <c:pt idx="67">
                  <c:v>6.6355140186915892E-2</c:v>
                </c:pt>
                <c:pt idx="68">
                  <c:v>7.1028037383177575E-2</c:v>
                </c:pt>
                <c:pt idx="69">
                  <c:v>7.5700934579439258E-2</c:v>
                </c:pt>
                <c:pt idx="70">
                  <c:v>8.1308411214953275E-2</c:v>
                </c:pt>
                <c:pt idx="71">
                  <c:v>8.5981308411214957E-2</c:v>
                </c:pt>
                <c:pt idx="72">
                  <c:v>9.065420560747664E-2</c:v>
                </c:pt>
                <c:pt idx="73">
                  <c:v>9.4392523364485975E-2</c:v>
                </c:pt>
                <c:pt idx="74">
                  <c:v>9.719626168224299E-2</c:v>
                </c:pt>
                <c:pt idx="75">
                  <c:v>0.1</c:v>
                </c:pt>
                <c:pt idx="76">
                  <c:v>0.10186915887850469</c:v>
                </c:pt>
                <c:pt idx="77">
                  <c:v>0.10373831775700935</c:v>
                </c:pt>
                <c:pt idx="78">
                  <c:v>0.1046728971962617</c:v>
                </c:pt>
                <c:pt idx="79">
                  <c:v>0.10373831775700935</c:v>
                </c:pt>
                <c:pt idx="80">
                  <c:v>0.10093457943925234</c:v>
                </c:pt>
                <c:pt idx="81">
                  <c:v>9.8130841121495324E-2</c:v>
                </c:pt>
                <c:pt idx="82">
                  <c:v>9.6261682242990657E-2</c:v>
                </c:pt>
                <c:pt idx="83">
                  <c:v>9.5327102803738323E-2</c:v>
                </c:pt>
                <c:pt idx="84">
                  <c:v>9.5327102803738323E-2</c:v>
                </c:pt>
                <c:pt idx="85">
                  <c:v>9.5327102803738323E-2</c:v>
                </c:pt>
                <c:pt idx="86">
                  <c:v>9.6261682242990657E-2</c:v>
                </c:pt>
                <c:pt idx="87">
                  <c:v>9.9065420560747658E-2</c:v>
                </c:pt>
                <c:pt idx="88">
                  <c:v>0.10373831775700935</c:v>
                </c:pt>
                <c:pt idx="89">
                  <c:v>0.10934579439252337</c:v>
                </c:pt>
                <c:pt idx="90">
                  <c:v>0.11682242990654206</c:v>
                </c:pt>
                <c:pt idx="91">
                  <c:v>0.12336448598130841</c:v>
                </c:pt>
                <c:pt idx="92">
                  <c:v>0.12897196261682242</c:v>
                </c:pt>
                <c:pt idx="93">
                  <c:v>0.1336448598130841</c:v>
                </c:pt>
                <c:pt idx="94">
                  <c:v>0.13738317757009347</c:v>
                </c:pt>
                <c:pt idx="95">
                  <c:v>0.1411214953271028</c:v>
                </c:pt>
                <c:pt idx="96">
                  <c:v>0.14205607476635515</c:v>
                </c:pt>
                <c:pt idx="97">
                  <c:v>0.14205607476635515</c:v>
                </c:pt>
                <c:pt idx="98">
                  <c:v>0.14205607476635515</c:v>
                </c:pt>
                <c:pt idx="99">
                  <c:v>0.14018691588785046</c:v>
                </c:pt>
                <c:pt idx="100">
                  <c:v>0.13738317757009347</c:v>
                </c:pt>
                <c:pt idx="101">
                  <c:v>0.13457943925233645</c:v>
                </c:pt>
                <c:pt idx="102">
                  <c:v>0.13271028037383178</c:v>
                </c:pt>
                <c:pt idx="103">
                  <c:v>0.13177570093457944</c:v>
                </c:pt>
                <c:pt idx="104">
                  <c:v>0.13271028037383178</c:v>
                </c:pt>
                <c:pt idx="105">
                  <c:v>0.13457943925233645</c:v>
                </c:pt>
                <c:pt idx="106">
                  <c:v>0.13738317757009347</c:v>
                </c:pt>
                <c:pt idx="107">
                  <c:v>0.14299065420560747</c:v>
                </c:pt>
                <c:pt idx="108">
                  <c:v>0.1485981308411215</c:v>
                </c:pt>
                <c:pt idx="109">
                  <c:v>0.1560747663551402</c:v>
                </c:pt>
                <c:pt idx="110">
                  <c:v>0.16542056074766356</c:v>
                </c:pt>
                <c:pt idx="111">
                  <c:v>0.17289719626168223</c:v>
                </c:pt>
                <c:pt idx="112">
                  <c:v>0.17943925233644858</c:v>
                </c:pt>
                <c:pt idx="113">
                  <c:v>0.18598130841121496</c:v>
                </c:pt>
                <c:pt idx="114">
                  <c:v>0.19065420560747665</c:v>
                </c:pt>
                <c:pt idx="115">
                  <c:v>0.19439252336448598</c:v>
                </c:pt>
                <c:pt idx="116">
                  <c:v>0.19439252336448598</c:v>
                </c:pt>
                <c:pt idx="117">
                  <c:v>0.19439252336448598</c:v>
                </c:pt>
                <c:pt idx="118">
                  <c:v>0.19439252336448598</c:v>
                </c:pt>
                <c:pt idx="119">
                  <c:v>0.19439252336448598</c:v>
                </c:pt>
                <c:pt idx="120">
                  <c:v>0.20093457943925233</c:v>
                </c:pt>
                <c:pt idx="121">
                  <c:v>0.20747663551401871</c:v>
                </c:pt>
                <c:pt idx="122">
                  <c:v>0.21682242990654202</c:v>
                </c:pt>
                <c:pt idx="123">
                  <c:v>0.22803738317757008</c:v>
                </c:pt>
                <c:pt idx="124">
                  <c:v>0.24018691588785046</c:v>
                </c:pt>
                <c:pt idx="125">
                  <c:v>0.25233644859813081</c:v>
                </c:pt>
                <c:pt idx="126">
                  <c:v>0.26728971962616821</c:v>
                </c:pt>
                <c:pt idx="127">
                  <c:v>0.28317757009345795</c:v>
                </c:pt>
                <c:pt idx="128">
                  <c:v>0.30280373831775703</c:v>
                </c:pt>
                <c:pt idx="129">
                  <c:v>0.3252336448598131</c:v>
                </c:pt>
                <c:pt idx="130">
                  <c:v>0.35327102803738319</c:v>
                </c:pt>
                <c:pt idx="131">
                  <c:v>0.38598130841121497</c:v>
                </c:pt>
                <c:pt idx="132">
                  <c:v>0.42056074766355139</c:v>
                </c:pt>
                <c:pt idx="133">
                  <c:v>0.45607476635514016</c:v>
                </c:pt>
                <c:pt idx="134">
                  <c:v>0.49345794392523362</c:v>
                </c:pt>
                <c:pt idx="135">
                  <c:v>0.53457943925233642</c:v>
                </c:pt>
                <c:pt idx="136">
                  <c:v>0.57943925233644855</c:v>
                </c:pt>
                <c:pt idx="137">
                  <c:v>0.62710280373831773</c:v>
                </c:pt>
                <c:pt idx="138">
                  <c:v>0.67570093457943925</c:v>
                </c:pt>
                <c:pt idx="139">
                  <c:v>0.72616822429906547</c:v>
                </c:pt>
                <c:pt idx="140">
                  <c:v>0.77757009345794392</c:v>
                </c:pt>
                <c:pt idx="141">
                  <c:v>0.83177570093457942</c:v>
                </c:pt>
                <c:pt idx="142">
                  <c:v>0.88317757009345788</c:v>
                </c:pt>
                <c:pt idx="143">
                  <c:v>0.93831775700934572</c:v>
                </c:pt>
                <c:pt idx="144">
                  <c:v>0.99158878504672898</c:v>
                </c:pt>
                <c:pt idx="145">
                  <c:v>1.0429906542056075</c:v>
                </c:pt>
                <c:pt idx="146">
                  <c:v>1.0925233644859813</c:v>
                </c:pt>
                <c:pt idx="147">
                  <c:v>1.1439252336448598</c:v>
                </c:pt>
                <c:pt idx="148">
                  <c:v>1.1943925233644861</c:v>
                </c:pt>
                <c:pt idx="149">
                  <c:v>1.2448598130841122</c:v>
                </c:pt>
                <c:pt idx="150">
                  <c:v>1.2897196261682242</c:v>
                </c:pt>
                <c:pt idx="151">
                  <c:v>1.3327102803738318</c:v>
                </c:pt>
                <c:pt idx="152">
                  <c:v>1.3672897196261682</c:v>
                </c:pt>
                <c:pt idx="153">
                  <c:v>1.4018691588785046</c:v>
                </c:pt>
                <c:pt idx="154">
                  <c:v>1.4345794392523366</c:v>
                </c:pt>
                <c:pt idx="155">
                  <c:v>1.4654205607476636</c:v>
                </c:pt>
                <c:pt idx="156">
                  <c:v>1.4953271028037383</c:v>
                </c:pt>
                <c:pt idx="157">
                  <c:v>1.5233644859813085</c:v>
                </c:pt>
                <c:pt idx="158">
                  <c:v>1.5616822429906543</c:v>
                </c:pt>
                <c:pt idx="159">
                  <c:v>1.6065420560747665</c:v>
                </c:pt>
                <c:pt idx="160">
                  <c:v>1.6616822429906541</c:v>
                </c:pt>
                <c:pt idx="161">
                  <c:v>1.7177570093457943</c:v>
                </c:pt>
                <c:pt idx="162">
                  <c:v>1.7738317757009345</c:v>
                </c:pt>
                <c:pt idx="163">
                  <c:v>1.825233644859813</c:v>
                </c:pt>
                <c:pt idx="164">
                  <c:v>1.8691588785046729</c:v>
                </c:pt>
                <c:pt idx="165">
                  <c:v>1.910280373831776</c:v>
                </c:pt>
                <c:pt idx="166">
                  <c:v>1.9439252336448598</c:v>
                </c:pt>
                <c:pt idx="167">
                  <c:v>1.9672897196261683</c:v>
                </c:pt>
                <c:pt idx="168">
                  <c:v>1.9878504672897197</c:v>
                </c:pt>
                <c:pt idx="169">
                  <c:v>2</c:v>
                </c:pt>
                <c:pt idx="170">
                  <c:v>2</c:v>
                </c:pt>
                <c:pt idx="171">
                  <c:v>1.9981308411214953</c:v>
                </c:pt>
                <c:pt idx="172">
                  <c:v>1.9934579439252336</c:v>
                </c:pt>
                <c:pt idx="173">
                  <c:v>1.9841121495327103</c:v>
                </c:pt>
                <c:pt idx="174">
                  <c:v>1.9710280373831777</c:v>
                </c:pt>
                <c:pt idx="175">
                  <c:v>1.9542056074766354</c:v>
                </c:pt>
                <c:pt idx="176">
                  <c:v>1.9280373831775701</c:v>
                </c:pt>
                <c:pt idx="177">
                  <c:v>1.8990654205607476</c:v>
                </c:pt>
                <c:pt idx="178">
                  <c:v>1.8682242990654203</c:v>
                </c:pt>
                <c:pt idx="179">
                  <c:v>1.8327102803738318</c:v>
                </c:pt>
                <c:pt idx="180">
                  <c:v>1.7990654205607477</c:v>
                </c:pt>
                <c:pt idx="181">
                  <c:v>1.7635514018691589</c:v>
                </c:pt>
                <c:pt idx="182">
                  <c:v>1.7317757009345793</c:v>
                </c:pt>
                <c:pt idx="183">
                  <c:v>1.7000000000000002</c:v>
                </c:pt>
                <c:pt idx="184">
                  <c:v>1.6700934579439253</c:v>
                </c:pt>
                <c:pt idx="185">
                  <c:v>1.6401869158878504</c:v>
                </c:pt>
                <c:pt idx="186">
                  <c:v>1.6121495327102804</c:v>
                </c:pt>
                <c:pt idx="187">
                  <c:v>1.5841121495327102</c:v>
                </c:pt>
                <c:pt idx="188">
                  <c:v>1.5570093457943925</c:v>
                </c:pt>
                <c:pt idx="189">
                  <c:v>1.5355140186915888</c:v>
                </c:pt>
                <c:pt idx="190">
                  <c:v>1.5158878504672897</c:v>
                </c:pt>
                <c:pt idx="191">
                  <c:v>1.5037383177570094</c:v>
                </c:pt>
                <c:pt idx="192">
                  <c:v>1.4943925233644859</c:v>
                </c:pt>
                <c:pt idx="193">
                  <c:v>1.4803738317757009</c:v>
                </c:pt>
                <c:pt idx="194">
                  <c:v>1.4738317757009345</c:v>
                </c:pt>
                <c:pt idx="195">
                  <c:v>1.4710280373831777</c:v>
                </c:pt>
                <c:pt idx="196">
                  <c:v>1.4700934579439253</c:v>
                </c:pt>
                <c:pt idx="197">
                  <c:v>1.4747663551401868</c:v>
                </c:pt>
                <c:pt idx="198">
                  <c:v>1.4794392523364486</c:v>
                </c:pt>
                <c:pt idx="199">
                  <c:v>1.4925233644859812</c:v>
                </c:pt>
                <c:pt idx="200">
                  <c:v>1.5112149532710282</c:v>
                </c:pt>
                <c:pt idx="201">
                  <c:v>1.5271028037383179</c:v>
                </c:pt>
                <c:pt idx="202">
                  <c:v>1.5420560747663552</c:v>
                </c:pt>
                <c:pt idx="203">
                  <c:v>1.5532710280373832</c:v>
                </c:pt>
                <c:pt idx="204">
                  <c:v>1.5579439252336451</c:v>
                </c:pt>
                <c:pt idx="205">
                  <c:v>1.5682242990654205</c:v>
                </c:pt>
                <c:pt idx="206">
                  <c:v>1.5785046728971963</c:v>
                </c:pt>
                <c:pt idx="207">
                  <c:v>1.5887850467289719</c:v>
                </c:pt>
                <c:pt idx="208">
                  <c:v>1.5887850467289719</c:v>
                </c:pt>
                <c:pt idx="209">
                  <c:v>1.5672897196261681</c:v>
                </c:pt>
                <c:pt idx="210">
                  <c:v>1.5364485981308413</c:v>
                </c:pt>
                <c:pt idx="211">
                  <c:v>1.5233644859813085</c:v>
                </c:pt>
                <c:pt idx="212">
                  <c:v>1.514018691588785</c:v>
                </c:pt>
                <c:pt idx="213">
                  <c:v>1.5112149532710282</c:v>
                </c:pt>
                <c:pt idx="214">
                  <c:v>1.5056074766355141</c:v>
                </c:pt>
                <c:pt idx="215">
                  <c:v>1.497196261682243</c:v>
                </c:pt>
                <c:pt idx="216">
                  <c:v>1.4906542056074767</c:v>
                </c:pt>
                <c:pt idx="217">
                  <c:v>1.4869158878504674</c:v>
                </c:pt>
                <c:pt idx="218">
                  <c:v>1.4803738317757009</c:v>
                </c:pt>
                <c:pt idx="219">
                  <c:v>1.4710280373831777</c:v>
                </c:pt>
                <c:pt idx="220">
                  <c:v>1.4635514018691589</c:v>
                </c:pt>
                <c:pt idx="221">
                  <c:v>1.4644859813084112</c:v>
                </c:pt>
                <c:pt idx="222">
                  <c:v>1.469158878504673</c:v>
                </c:pt>
                <c:pt idx="223">
                  <c:v>1.4728971962616821</c:v>
                </c:pt>
                <c:pt idx="224">
                  <c:v>1.4794392523364486</c:v>
                </c:pt>
                <c:pt idx="225">
                  <c:v>1.4822429906542056</c:v>
                </c:pt>
                <c:pt idx="226">
                  <c:v>1.485981308411215</c:v>
                </c:pt>
                <c:pt idx="227">
                  <c:v>1.4906542056074767</c:v>
                </c:pt>
                <c:pt idx="228">
                  <c:v>1.4962616822429908</c:v>
                </c:pt>
                <c:pt idx="229">
                  <c:v>1.5018691588785047</c:v>
                </c:pt>
                <c:pt idx="230">
                  <c:v>1.5084112149532711</c:v>
                </c:pt>
                <c:pt idx="231">
                  <c:v>1.5149532710280373</c:v>
                </c:pt>
                <c:pt idx="232">
                  <c:v>1.5158878504672897</c:v>
                </c:pt>
                <c:pt idx="233">
                  <c:v>1.5149532710280373</c:v>
                </c:pt>
                <c:pt idx="234">
                  <c:v>1.5158878504672897</c:v>
                </c:pt>
                <c:pt idx="235">
                  <c:v>1.5121495327102803</c:v>
                </c:pt>
                <c:pt idx="236">
                  <c:v>1.5028037383177568</c:v>
                </c:pt>
                <c:pt idx="237">
                  <c:v>1.5158878504672897</c:v>
                </c:pt>
                <c:pt idx="238">
                  <c:v>1.5411214953271026</c:v>
                </c:pt>
                <c:pt idx="239">
                  <c:v>1.5439252336448599</c:v>
                </c:pt>
                <c:pt idx="240">
                  <c:v>1.5364485981308413</c:v>
                </c:pt>
                <c:pt idx="241">
                  <c:v>1.5242990654205606</c:v>
                </c:pt>
                <c:pt idx="242">
                  <c:v>1.5121495327102803</c:v>
                </c:pt>
                <c:pt idx="243">
                  <c:v>1.504672897196262</c:v>
                </c:pt>
                <c:pt idx="244">
                  <c:v>1.497196261682243</c:v>
                </c:pt>
                <c:pt idx="245">
                  <c:v>1.485981308411215</c:v>
                </c:pt>
                <c:pt idx="246">
                  <c:v>1.4775700934579439</c:v>
                </c:pt>
                <c:pt idx="247">
                  <c:v>1.469158878504673</c:v>
                </c:pt>
                <c:pt idx="248">
                  <c:v>1.4616822429906542</c:v>
                </c:pt>
                <c:pt idx="249">
                  <c:v>1.4551401869158878</c:v>
                </c:pt>
                <c:pt idx="250">
                  <c:v>1.4523364485981309</c:v>
                </c:pt>
                <c:pt idx="251">
                  <c:v>1.4579439252336448</c:v>
                </c:pt>
                <c:pt idx="252">
                  <c:v>1.4570093457943925</c:v>
                </c:pt>
                <c:pt idx="253">
                  <c:v>1.4560747663551401</c:v>
                </c:pt>
                <c:pt idx="254">
                  <c:v>1.4607476635514018</c:v>
                </c:pt>
                <c:pt idx="255">
                  <c:v>1.4644859813084112</c:v>
                </c:pt>
                <c:pt idx="256">
                  <c:v>1.4635514018691589</c:v>
                </c:pt>
                <c:pt idx="257">
                  <c:v>1.4616822429906542</c:v>
                </c:pt>
                <c:pt idx="258">
                  <c:v>1.4607476635514018</c:v>
                </c:pt>
                <c:pt idx="259">
                  <c:v>1.4607476635514018</c:v>
                </c:pt>
                <c:pt idx="260">
                  <c:v>1.4616822429906542</c:v>
                </c:pt>
                <c:pt idx="261">
                  <c:v>1.4607476635514018</c:v>
                </c:pt>
                <c:pt idx="262">
                  <c:v>1.4607476635514018</c:v>
                </c:pt>
                <c:pt idx="263">
                  <c:v>1.4579439252336448</c:v>
                </c:pt>
                <c:pt idx="264">
                  <c:v>1.4542056074766354</c:v>
                </c:pt>
                <c:pt idx="265">
                  <c:v>1.4495327102803739</c:v>
                </c:pt>
                <c:pt idx="266">
                  <c:v>1.4439252336448598</c:v>
                </c:pt>
                <c:pt idx="267">
                  <c:v>1.4373831775700934</c:v>
                </c:pt>
                <c:pt idx="268">
                  <c:v>1.4280373831775701</c:v>
                </c:pt>
                <c:pt idx="269">
                  <c:v>1.4214953271028037</c:v>
                </c:pt>
                <c:pt idx="270">
                  <c:v>1.4140186915887851</c:v>
                </c:pt>
                <c:pt idx="271">
                  <c:v>1.4065420560747663</c:v>
                </c:pt>
                <c:pt idx="272">
                  <c:v>1.3990654205607476</c:v>
                </c:pt>
                <c:pt idx="273">
                  <c:v>1.3934579439252337</c:v>
                </c:pt>
                <c:pt idx="274">
                  <c:v>1.3878504672897196</c:v>
                </c:pt>
                <c:pt idx="275">
                  <c:v>1.3831775700934579</c:v>
                </c:pt>
                <c:pt idx="276">
                  <c:v>1.377570093457944</c:v>
                </c:pt>
                <c:pt idx="277">
                  <c:v>1.3738317757009346</c:v>
                </c:pt>
                <c:pt idx="278">
                  <c:v>1.3710280373831776</c:v>
                </c:pt>
                <c:pt idx="279">
                  <c:v>1.3700934579439252</c:v>
                </c:pt>
                <c:pt idx="280">
                  <c:v>1.3682242990654205</c:v>
                </c:pt>
                <c:pt idx="281">
                  <c:v>1.3682242990654205</c:v>
                </c:pt>
                <c:pt idx="282">
                  <c:v>1.3700934579439252</c:v>
                </c:pt>
                <c:pt idx="283">
                  <c:v>1.3738317757009346</c:v>
                </c:pt>
                <c:pt idx="284">
                  <c:v>1.3785046728971964</c:v>
                </c:pt>
                <c:pt idx="285">
                  <c:v>1.3813084112149532</c:v>
                </c:pt>
                <c:pt idx="286">
                  <c:v>1.3850467289719626</c:v>
                </c:pt>
                <c:pt idx="287">
                  <c:v>1.3906542056074767</c:v>
                </c:pt>
                <c:pt idx="288">
                  <c:v>1.3962616822429907</c:v>
                </c:pt>
                <c:pt idx="289">
                  <c:v>1.4018691588785046</c:v>
                </c:pt>
                <c:pt idx="290">
                  <c:v>1.4065420560747663</c:v>
                </c:pt>
                <c:pt idx="291">
                  <c:v>1.4102803738317757</c:v>
                </c:pt>
                <c:pt idx="292">
                  <c:v>1.4140186915887851</c:v>
                </c:pt>
                <c:pt idx="293">
                  <c:v>1.419626168224299</c:v>
                </c:pt>
                <c:pt idx="294">
                  <c:v>1.4242990654205607</c:v>
                </c:pt>
                <c:pt idx="295">
                  <c:v>1.4261682242990654</c:v>
                </c:pt>
                <c:pt idx="296">
                  <c:v>1.4308411214953272</c:v>
                </c:pt>
                <c:pt idx="297">
                  <c:v>1.436448598130841</c:v>
                </c:pt>
                <c:pt idx="298">
                  <c:v>1.4420560747663551</c:v>
                </c:pt>
                <c:pt idx="299">
                  <c:v>1.4485981308411215</c:v>
                </c:pt>
                <c:pt idx="300">
                  <c:v>1.4570093457943925</c:v>
                </c:pt>
                <c:pt idx="301">
                  <c:v>1.4644859813084112</c:v>
                </c:pt>
                <c:pt idx="302">
                  <c:v>1.4663551401869159</c:v>
                </c:pt>
                <c:pt idx="303">
                  <c:v>1.4682242990654206</c:v>
                </c:pt>
                <c:pt idx="304">
                  <c:v>1.4700934579439253</c:v>
                </c:pt>
                <c:pt idx="305">
                  <c:v>1.4728971962616821</c:v>
                </c:pt>
                <c:pt idx="306">
                  <c:v>1.4757009345794392</c:v>
                </c:pt>
                <c:pt idx="307">
                  <c:v>1.4775700934579439</c:v>
                </c:pt>
                <c:pt idx="308">
                  <c:v>1.4766355140186915</c:v>
                </c:pt>
                <c:pt idx="309">
                  <c:v>1.4738317757009345</c:v>
                </c:pt>
                <c:pt idx="310">
                  <c:v>1.469158878504673</c:v>
                </c:pt>
                <c:pt idx="311">
                  <c:v>1.4626168224299065</c:v>
                </c:pt>
                <c:pt idx="312">
                  <c:v>1.4514018691588786</c:v>
                </c:pt>
                <c:pt idx="313">
                  <c:v>1.4439252336448598</c:v>
                </c:pt>
                <c:pt idx="314">
                  <c:v>1.436448598130841</c:v>
                </c:pt>
                <c:pt idx="315">
                  <c:v>1.4299065420560748</c:v>
                </c:pt>
                <c:pt idx="316">
                  <c:v>1.4252336448598131</c:v>
                </c:pt>
                <c:pt idx="317">
                  <c:v>1.4205607476635513</c:v>
                </c:pt>
                <c:pt idx="318">
                  <c:v>1.4168224299065419</c:v>
                </c:pt>
                <c:pt idx="319">
                  <c:v>1.4121495327102804</c:v>
                </c:pt>
                <c:pt idx="320">
                  <c:v>1.4065420560747663</c:v>
                </c:pt>
                <c:pt idx="321">
                  <c:v>1.4018691588785046</c:v>
                </c:pt>
                <c:pt idx="322">
                  <c:v>1.3962616822429907</c:v>
                </c:pt>
                <c:pt idx="323">
                  <c:v>1.3925233644859814</c:v>
                </c:pt>
                <c:pt idx="324">
                  <c:v>1.391588785046729</c:v>
                </c:pt>
                <c:pt idx="325">
                  <c:v>1.3906542056074767</c:v>
                </c:pt>
                <c:pt idx="326">
                  <c:v>1.391588785046729</c:v>
                </c:pt>
                <c:pt idx="327">
                  <c:v>1.388785046728972</c:v>
                </c:pt>
                <c:pt idx="328">
                  <c:v>1.3859813084112149</c:v>
                </c:pt>
                <c:pt idx="329">
                  <c:v>1.3822429906542055</c:v>
                </c:pt>
                <c:pt idx="330">
                  <c:v>1.3813084112149532</c:v>
                </c:pt>
                <c:pt idx="331">
                  <c:v>1.3785046728971964</c:v>
                </c:pt>
                <c:pt idx="332">
                  <c:v>1.3766355140186917</c:v>
                </c:pt>
                <c:pt idx="333">
                  <c:v>1.3738317757009346</c:v>
                </c:pt>
                <c:pt idx="334">
                  <c:v>1.3710280373831776</c:v>
                </c:pt>
                <c:pt idx="335">
                  <c:v>1.3691588785046729</c:v>
                </c:pt>
                <c:pt idx="336">
                  <c:v>1.3663551401869158</c:v>
                </c:pt>
                <c:pt idx="337">
                  <c:v>1.3626168224299064</c:v>
                </c:pt>
                <c:pt idx="338">
                  <c:v>1.360747663551402</c:v>
                </c:pt>
                <c:pt idx="339">
                  <c:v>1.3616822429906541</c:v>
                </c:pt>
                <c:pt idx="340">
                  <c:v>1.3635514018691588</c:v>
                </c:pt>
                <c:pt idx="341">
                  <c:v>1.3626168224299064</c:v>
                </c:pt>
                <c:pt idx="342">
                  <c:v>1.3598130841121496</c:v>
                </c:pt>
                <c:pt idx="343">
                  <c:v>1.3570093457943926</c:v>
                </c:pt>
                <c:pt idx="344">
                  <c:v>1.3532710280373832</c:v>
                </c:pt>
                <c:pt idx="345">
                  <c:v>1.3457943925233644</c:v>
                </c:pt>
                <c:pt idx="346">
                  <c:v>1.3429906542056074</c:v>
                </c:pt>
                <c:pt idx="347">
                  <c:v>1.3392523364485982</c:v>
                </c:pt>
                <c:pt idx="348">
                  <c:v>1.3345794392523365</c:v>
                </c:pt>
                <c:pt idx="349">
                  <c:v>1.3289719626168224</c:v>
                </c:pt>
                <c:pt idx="350">
                  <c:v>1.3233644859813085</c:v>
                </c:pt>
                <c:pt idx="351">
                  <c:v>1.3177570093457944</c:v>
                </c:pt>
                <c:pt idx="352">
                  <c:v>1.3130841121495327</c:v>
                </c:pt>
                <c:pt idx="353">
                  <c:v>1.308411214953271</c:v>
                </c:pt>
                <c:pt idx="354">
                  <c:v>1.3</c:v>
                </c:pt>
                <c:pt idx="355">
                  <c:v>1.2915887850467289</c:v>
                </c:pt>
                <c:pt idx="356">
                  <c:v>1.2850467289719627</c:v>
                </c:pt>
                <c:pt idx="357">
                  <c:v>1.2794392523364486</c:v>
                </c:pt>
                <c:pt idx="358">
                  <c:v>1.2738317757009345</c:v>
                </c:pt>
                <c:pt idx="359">
                  <c:v>1.2710280373831775</c:v>
                </c:pt>
                <c:pt idx="360">
                  <c:v>1.2682242990654207</c:v>
                </c:pt>
                <c:pt idx="361">
                  <c:v>1.266355140186916</c:v>
                </c:pt>
                <c:pt idx="362">
                  <c:v>1.2635514018691589</c:v>
                </c:pt>
                <c:pt idx="363">
                  <c:v>1.2579439252336448</c:v>
                </c:pt>
                <c:pt idx="364">
                  <c:v>1.2514018691588784</c:v>
                </c:pt>
                <c:pt idx="365">
                  <c:v>1.2439252336448599</c:v>
                </c:pt>
                <c:pt idx="366">
                  <c:v>1.2364485981308411</c:v>
                </c:pt>
                <c:pt idx="367">
                  <c:v>1.2308411214953272</c:v>
                </c:pt>
                <c:pt idx="368">
                  <c:v>1.2271028037383178</c:v>
                </c:pt>
                <c:pt idx="369">
                  <c:v>1.2233644859813084</c:v>
                </c:pt>
                <c:pt idx="370">
                  <c:v>1.2177570093457943</c:v>
                </c:pt>
                <c:pt idx="371">
                  <c:v>1.2112149532710281</c:v>
                </c:pt>
                <c:pt idx="372">
                  <c:v>1.2074766355140187</c:v>
                </c:pt>
                <c:pt idx="373">
                  <c:v>1.2037383177570093</c:v>
                </c:pt>
                <c:pt idx="374">
                  <c:v>1.1971962616822429</c:v>
                </c:pt>
                <c:pt idx="375">
                  <c:v>1.188785046728972</c:v>
                </c:pt>
                <c:pt idx="376">
                  <c:v>1.1803738317757009</c:v>
                </c:pt>
                <c:pt idx="377">
                  <c:v>1.1710280373831776</c:v>
                </c:pt>
                <c:pt idx="378">
                  <c:v>1.1616822429906541</c:v>
                </c:pt>
                <c:pt idx="379">
                  <c:v>1.1532710280373832</c:v>
                </c:pt>
                <c:pt idx="380">
                  <c:v>1.1448598130841121</c:v>
                </c:pt>
                <c:pt idx="381">
                  <c:v>1.1373831775700936</c:v>
                </c:pt>
                <c:pt idx="382">
                  <c:v>1.1308411214953271</c:v>
                </c:pt>
                <c:pt idx="383">
                  <c:v>1.1242990654205607</c:v>
                </c:pt>
                <c:pt idx="384">
                  <c:v>1.1149532710280374</c:v>
                </c:pt>
                <c:pt idx="385">
                  <c:v>1.105607476635514</c:v>
                </c:pt>
                <c:pt idx="386">
                  <c:v>1.094392523364486</c:v>
                </c:pt>
                <c:pt idx="387">
                  <c:v>1.0785046728971963</c:v>
                </c:pt>
                <c:pt idx="388">
                  <c:v>1.0663551401869158</c:v>
                </c:pt>
                <c:pt idx="389">
                  <c:v>1.0551401869158878</c:v>
                </c:pt>
                <c:pt idx="390">
                  <c:v>1.0439252336448599</c:v>
                </c:pt>
                <c:pt idx="391">
                  <c:v>1.0336448598130841</c:v>
                </c:pt>
                <c:pt idx="392">
                  <c:v>1.0224299065420561</c:v>
                </c:pt>
                <c:pt idx="393">
                  <c:v>1.0084112149532711</c:v>
                </c:pt>
                <c:pt idx="394">
                  <c:v>0.99719626168224296</c:v>
                </c:pt>
                <c:pt idx="395">
                  <c:v>0.98504672897196266</c:v>
                </c:pt>
                <c:pt idx="396">
                  <c:v>0.9738317757009346</c:v>
                </c:pt>
                <c:pt idx="397">
                  <c:v>0.96261682242990654</c:v>
                </c:pt>
                <c:pt idx="398">
                  <c:v>0.94953271028037378</c:v>
                </c:pt>
                <c:pt idx="399">
                  <c:v>0.93644859813084114</c:v>
                </c:pt>
                <c:pt idx="400">
                  <c:v>0.92523364485981308</c:v>
                </c:pt>
                <c:pt idx="401">
                  <c:v>0.91495327102803725</c:v>
                </c:pt>
                <c:pt idx="402">
                  <c:v>0.90467289719626165</c:v>
                </c:pt>
                <c:pt idx="403">
                  <c:v>0.8934579439252337</c:v>
                </c:pt>
                <c:pt idx="404">
                  <c:v>0.8794392523364486</c:v>
                </c:pt>
                <c:pt idx="405">
                  <c:v>0.87009345794392523</c:v>
                </c:pt>
                <c:pt idx="406">
                  <c:v>0.86168224299065432</c:v>
                </c:pt>
                <c:pt idx="407">
                  <c:v>0.85700934579439247</c:v>
                </c:pt>
                <c:pt idx="408">
                  <c:v>0.84299065420560748</c:v>
                </c:pt>
                <c:pt idx="409">
                  <c:v>0.82242990654205617</c:v>
                </c:pt>
                <c:pt idx="410">
                  <c:v>0.81121495327102799</c:v>
                </c:pt>
                <c:pt idx="411">
                  <c:v>0.80467289719626167</c:v>
                </c:pt>
                <c:pt idx="412">
                  <c:v>0.79345794392523361</c:v>
                </c:pt>
                <c:pt idx="413">
                  <c:v>0.77943925233644862</c:v>
                </c:pt>
                <c:pt idx="414">
                  <c:v>0.76355140186915893</c:v>
                </c:pt>
                <c:pt idx="415">
                  <c:v>0.74859813084112148</c:v>
                </c:pt>
                <c:pt idx="416">
                  <c:v>0.73271028037383179</c:v>
                </c:pt>
                <c:pt idx="417">
                  <c:v>0.71588785046728975</c:v>
                </c:pt>
                <c:pt idx="418">
                  <c:v>0.69906542056074772</c:v>
                </c:pt>
                <c:pt idx="419">
                  <c:v>0.68317757009345792</c:v>
                </c:pt>
                <c:pt idx="420">
                  <c:v>0.66635514018691588</c:v>
                </c:pt>
                <c:pt idx="421">
                  <c:v>0.64953271028037385</c:v>
                </c:pt>
                <c:pt idx="422">
                  <c:v>0.63364485981308416</c:v>
                </c:pt>
                <c:pt idx="423">
                  <c:v>0.61682242990654201</c:v>
                </c:pt>
                <c:pt idx="424">
                  <c:v>0.59906542056074763</c:v>
                </c:pt>
                <c:pt idx="425">
                  <c:v>0.5803738317757009</c:v>
                </c:pt>
                <c:pt idx="426">
                  <c:v>0.56355140186915886</c:v>
                </c:pt>
                <c:pt idx="427">
                  <c:v>0.54859813084112152</c:v>
                </c:pt>
                <c:pt idx="428">
                  <c:v>0.53271028037383172</c:v>
                </c:pt>
                <c:pt idx="429">
                  <c:v>0.51682242990654204</c:v>
                </c:pt>
                <c:pt idx="430">
                  <c:v>0.50093457943925235</c:v>
                </c:pt>
                <c:pt idx="431">
                  <c:v>0.4850467289719626</c:v>
                </c:pt>
                <c:pt idx="432">
                  <c:v>0.46915887850467286</c:v>
                </c:pt>
                <c:pt idx="433">
                  <c:v>0.45233644859813082</c:v>
                </c:pt>
                <c:pt idx="434">
                  <c:v>0.43644859813084114</c:v>
                </c:pt>
                <c:pt idx="435">
                  <c:v>0.41588785046728971</c:v>
                </c:pt>
                <c:pt idx="436">
                  <c:v>0.39439252336448599</c:v>
                </c:pt>
                <c:pt idx="437">
                  <c:v>0.37289719626168222</c:v>
                </c:pt>
                <c:pt idx="438">
                  <c:v>0.35233644859813085</c:v>
                </c:pt>
                <c:pt idx="439">
                  <c:v>0.33177570093457942</c:v>
                </c:pt>
                <c:pt idx="440">
                  <c:v>0.31308411214953269</c:v>
                </c:pt>
                <c:pt idx="441">
                  <c:v>0.29345794392523367</c:v>
                </c:pt>
                <c:pt idx="442">
                  <c:v>0.27476635514018694</c:v>
                </c:pt>
                <c:pt idx="443">
                  <c:v>0.2560747663551402</c:v>
                </c:pt>
                <c:pt idx="444">
                  <c:v>0.2364485981308411</c:v>
                </c:pt>
                <c:pt idx="445">
                  <c:v>0.21775700934579439</c:v>
                </c:pt>
                <c:pt idx="446">
                  <c:v>0.19813084112149532</c:v>
                </c:pt>
                <c:pt idx="447">
                  <c:v>0.17943925233644858</c:v>
                </c:pt>
                <c:pt idx="448">
                  <c:v>0.1616822429906542</c:v>
                </c:pt>
                <c:pt idx="449">
                  <c:v>0.14485981308411214</c:v>
                </c:pt>
                <c:pt idx="450">
                  <c:v>0.12897196261682242</c:v>
                </c:pt>
                <c:pt idx="451">
                  <c:v>0.11401869158878504</c:v>
                </c:pt>
                <c:pt idx="452">
                  <c:v>0.1</c:v>
                </c:pt>
                <c:pt idx="453">
                  <c:v>8.6915887850467291E-2</c:v>
                </c:pt>
                <c:pt idx="454">
                  <c:v>7.476635514018691E-2</c:v>
                </c:pt>
                <c:pt idx="455">
                  <c:v>6.3551401869158877E-2</c:v>
                </c:pt>
                <c:pt idx="456">
                  <c:v>5.3271028037383171E-2</c:v>
                </c:pt>
                <c:pt idx="457">
                  <c:v>4.2990654205607479E-2</c:v>
                </c:pt>
                <c:pt idx="458">
                  <c:v>3.2710280373831772E-2</c:v>
                </c:pt>
                <c:pt idx="459">
                  <c:v>2.2429906542056073E-2</c:v>
                </c:pt>
                <c:pt idx="460">
                  <c:v>1.3084112149532713E-2</c:v>
                </c:pt>
                <c:pt idx="461">
                  <c:v>4.6728971962616819E-3</c:v>
                </c:pt>
                <c:pt idx="462">
                  <c:v>-1.869158878504673E-3</c:v>
                </c:pt>
                <c:pt idx="463">
                  <c:v>-8.4112149532710283E-3</c:v>
                </c:pt>
                <c:pt idx="464">
                  <c:v>-1.4953271028037384E-2</c:v>
                </c:pt>
                <c:pt idx="465">
                  <c:v>-2.0560747663551402E-2</c:v>
                </c:pt>
                <c:pt idx="466">
                  <c:v>-2.6168224299065426E-2</c:v>
                </c:pt>
                <c:pt idx="467">
                  <c:v>-3.1775700934579439E-2</c:v>
                </c:pt>
                <c:pt idx="468">
                  <c:v>-3.7383177570093455E-2</c:v>
                </c:pt>
                <c:pt idx="469">
                  <c:v>-4.1121495327102804E-2</c:v>
                </c:pt>
                <c:pt idx="470">
                  <c:v>-4.3925233644859812E-2</c:v>
                </c:pt>
                <c:pt idx="471">
                  <c:v>-4.4859813084112146E-2</c:v>
                </c:pt>
                <c:pt idx="472">
                  <c:v>-4.5794392523364487E-2</c:v>
                </c:pt>
                <c:pt idx="473">
                  <c:v>-4.5794392523364487E-2</c:v>
                </c:pt>
                <c:pt idx="474">
                  <c:v>-4.6728971962616821E-2</c:v>
                </c:pt>
                <c:pt idx="475">
                  <c:v>-4.7663551401869161E-2</c:v>
                </c:pt>
                <c:pt idx="476">
                  <c:v>-4.8598130841121495E-2</c:v>
                </c:pt>
                <c:pt idx="477">
                  <c:v>-5.046728971962617E-2</c:v>
                </c:pt>
                <c:pt idx="478">
                  <c:v>-5.2336448598130851E-2</c:v>
                </c:pt>
                <c:pt idx="479">
                  <c:v>-5.4205607476635505E-2</c:v>
                </c:pt>
                <c:pt idx="480">
                  <c:v>-5.6074766355140186E-2</c:v>
                </c:pt>
                <c:pt idx="481">
                  <c:v>-5.7943925233644861E-2</c:v>
                </c:pt>
                <c:pt idx="482">
                  <c:v>-5.8878504672897194E-2</c:v>
                </c:pt>
                <c:pt idx="483">
                  <c:v>-5.8878504672897194E-2</c:v>
                </c:pt>
                <c:pt idx="484">
                  <c:v>-5.8878504672897194E-2</c:v>
                </c:pt>
                <c:pt idx="485">
                  <c:v>-5.7943925233644861E-2</c:v>
                </c:pt>
                <c:pt idx="486">
                  <c:v>-5.8878504672897194E-2</c:v>
                </c:pt>
                <c:pt idx="487">
                  <c:v>-6.0747663551401869E-2</c:v>
                </c:pt>
                <c:pt idx="488">
                  <c:v>-6.1682242990654203E-2</c:v>
                </c:pt>
                <c:pt idx="489">
                  <c:v>-6.2616822429906543E-2</c:v>
                </c:pt>
                <c:pt idx="490">
                  <c:v>-6.3551401869158877E-2</c:v>
                </c:pt>
                <c:pt idx="491">
                  <c:v>-6.4485981308411211E-2</c:v>
                </c:pt>
                <c:pt idx="492">
                  <c:v>-6.6355140186915892E-2</c:v>
                </c:pt>
                <c:pt idx="493">
                  <c:v>-6.7289719626168226E-2</c:v>
                </c:pt>
                <c:pt idx="494">
                  <c:v>-6.7289719626168226E-2</c:v>
                </c:pt>
                <c:pt idx="495">
                  <c:v>-6.7289719626168226E-2</c:v>
                </c:pt>
                <c:pt idx="496">
                  <c:v>-6.7289719626168226E-2</c:v>
                </c:pt>
                <c:pt idx="497">
                  <c:v>-6.9158878504672894E-2</c:v>
                </c:pt>
                <c:pt idx="498">
                  <c:v>-7.2897196261682243E-2</c:v>
                </c:pt>
                <c:pt idx="499">
                  <c:v>-7.5700934579439258E-2</c:v>
                </c:pt>
                <c:pt idx="500">
                  <c:v>-7.7570093457943926E-2</c:v>
                </c:pt>
                <c:pt idx="501">
                  <c:v>-7.9439252336448593E-2</c:v>
                </c:pt>
                <c:pt idx="502">
                  <c:v>-8.1308411214953275E-2</c:v>
                </c:pt>
                <c:pt idx="503">
                  <c:v>-8.2242990654205608E-2</c:v>
                </c:pt>
                <c:pt idx="504">
                  <c:v>-8.2242990654205608E-2</c:v>
                </c:pt>
                <c:pt idx="505">
                  <c:v>-8.3177570093457942E-2</c:v>
                </c:pt>
                <c:pt idx="506">
                  <c:v>-8.4112149532710276E-2</c:v>
                </c:pt>
                <c:pt idx="507">
                  <c:v>-8.5046728971962623E-2</c:v>
                </c:pt>
                <c:pt idx="508">
                  <c:v>-8.5981308411214957E-2</c:v>
                </c:pt>
                <c:pt idx="509">
                  <c:v>-8.6915887850467291E-2</c:v>
                </c:pt>
                <c:pt idx="510">
                  <c:v>-8.8785046728971959E-2</c:v>
                </c:pt>
                <c:pt idx="511">
                  <c:v>-9.065420560747664E-2</c:v>
                </c:pt>
                <c:pt idx="512">
                  <c:v>-9.1588785046728974E-2</c:v>
                </c:pt>
                <c:pt idx="513">
                  <c:v>-9.3457943925233641E-2</c:v>
                </c:pt>
                <c:pt idx="514">
                  <c:v>-9.4392523364485975E-2</c:v>
                </c:pt>
                <c:pt idx="515">
                  <c:v>-9.6261682242990657E-2</c:v>
                </c:pt>
                <c:pt idx="516">
                  <c:v>-9.8130841121495324E-2</c:v>
                </c:pt>
                <c:pt idx="517">
                  <c:v>-9.9065420560747658E-2</c:v>
                </c:pt>
                <c:pt idx="518">
                  <c:v>-0.10093457943925234</c:v>
                </c:pt>
                <c:pt idx="519">
                  <c:v>-0.10186915887850469</c:v>
                </c:pt>
                <c:pt idx="520">
                  <c:v>-0.10280373831775702</c:v>
                </c:pt>
                <c:pt idx="521">
                  <c:v>-0.1046728971962617</c:v>
                </c:pt>
                <c:pt idx="522">
                  <c:v>-0.10654205607476634</c:v>
                </c:pt>
                <c:pt idx="523">
                  <c:v>-0.10747663551401868</c:v>
                </c:pt>
                <c:pt idx="524">
                  <c:v>-0.10841121495327101</c:v>
                </c:pt>
                <c:pt idx="525">
                  <c:v>-0.1102803738317757</c:v>
                </c:pt>
                <c:pt idx="526">
                  <c:v>-0.11214953271028037</c:v>
                </c:pt>
                <c:pt idx="527">
                  <c:v>-0.11308411214953271</c:v>
                </c:pt>
                <c:pt idx="528">
                  <c:v>-0.11401869158878504</c:v>
                </c:pt>
                <c:pt idx="529">
                  <c:v>-0.11495327102803739</c:v>
                </c:pt>
                <c:pt idx="530">
                  <c:v>-0.11495327102803739</c:v>
                </c:pt>
                <c:pt idx="531">
                  <c:v>-0.11495327102803739</c:v>
                </c:pt>
                <c:pt idx="532">
                  <c:v>-0.11495327102803739</c:v>
                </c:pt>
                <c:pt idx="533">
                  <c:v>-0.11495327102803739</c:v>
                </c:pt>
                <c:pt idx="534">
                  <c:v>-0.11401869158878504</c:v>
                </c:pt>
                <c:pt idx="535">
                  <c:v>-0.11214953271028037</c:v>
                </c:pt>
                <c:pt idx="536">
                  <c:v>-0.11214953271028037</c:v>
                </c:pt>
                <c:pt idx="537">
                  <c:v>-0.11308411214953271</c:v>
                </c:pt>
                <c:pt idx="538">
                  <c:v>-0.11308411214953271</c:v>
                </c:pt>
                <c:pt idx="539">
                  <c:v>-0.11214953271028037</c:v>
                </c:pt>
                <c:pt idx="540">
                  <c:v>-0.10934579439252337</c:v>
                </c:pt>
                <c:pt idx="541">
                  <c:v>-0.10280373831775702</c:v>
                </c:pt>
                <c:pt idx="542">
                  <c:v>-9.8130841121495324E-2</c:v>
                </c:pt>
                <c:pt idx="543">
                  <c:v>-9.5327102803738323E-2</c:v>
                </c:pt>
                <c:pt idx="544">
                  <c:v>-9.4392523364485975E-2</c:v>
                </c:pt>
                <c:pt idx="545">
                  <c:v>-9.4392523364485975E-2</c:v>
                </c:pt>
                <c:pt idx="546">
                  <c:v>-9.4392523364485975E-2</c:v>
                </c:pt>
                <c:pt idx="547">
                  <c:v>-9.3457943925233641E-2</c:v>
                </c:pt>
                <c:pt idx="548">
                  <c:v>-9.1588785046728974E-2</c:v>
                </c:pt>
                <c:pt idx="549">
                  <c:v>-9.2523364485981308E-2</c:v>
                </c:pt>
                <c:pt idx="550">
                  <c:v>-9.4392523364485975E-2</c:v>
                </c:pt>
                <c:pt idx="551">
                  <c:v>-9.5327102803738323E-2</c:v>
                </c:pt>
                <c:pt idx="552">
                  <c:v>-9.3457943925233641E-2</c:v>
                </c:pt>
                <c:pt idx="553">
                  <c:v>-9.2523364485981308E-2</c:v>
                </c:pt>
                <c:pt idx="554">
                  <c:v>-9.3457943925233641E-2</c:v>
                </c:pt>
                <c:pt idx="555">
                  <c:v>-9.5327102803738323E-2</c:v>
                </c:pt>
                <c:pt idx="556">
                  <c:v>-9.8130841121495324E-2</c:v>
                </c:pt>
                <c:pt idx="557">
                  <c:v>-0.10280373831775702</c:v>
                </c:pt>
                <c:pt idx="558">
                  <c:v>-0.10560747663551401</c:v>
                </c:pt>
                <c:pt idx="559">
                  <c:v>-0.10841121495327101</c:v>
                </c:pt>
                <c:pt idx="560">
                  <c:v>-0.10934579439252337</c:v>
                </c:pt>
                <c:pt idx="561">
                  <c:v>-0.1102803738317757</c:v>
                </c:pt>
                <c:pt idx="562">
                  <c:v>-0.1102803738317757</c:v>
                </c:pt>
                <c:pt idx="563">
                  <c:v>-0.1102803738317757</c:v>
                </c:pt>
                <c:pt idx="564">
                  <c:v>-0.10934579439252337</c:v>
                </c:pt>
                <c:pt idx="565">
                  <c:v>-0.1102803738317757</c:v>
                </c:pt>
                <c:pt idx="566">
                  <c:v>-0.11401869158878504</c:v>
                </c:pt>
                <c:pt idx="567">
                  <c:v>-0.11775700934579439</c:v>
                </c:pt>
                <c:pt idx="568">
                  <c:v>-0.11962616822429907</c:v>
                </c:pt>
                <c:pt idx="569">
                  <c:v>-0.1205607476635514</c:v>
                </c:pt>
                <c:pt idx="570">
                  <c:v>-0.11962616822429907</c:v>
                </c:pt>
                <c:pt idx="571">
                  <c:v>-0.11962616822429907</c:v>
                </c:pt>
                <c:pt idx="572">
                  <c:v>-0.11962616822429907</c:v>
                </c:pt>
                <c:pt idx="573">
                  <c:v>-0.11869158878504672</c:v>
                </c:pt>
                <c:pt idx="574">
                  <c:v>-0.11775700934579439</c:v>
                </c:pt>
                <c:pt idx="575">
                  <c:v>-0.11775700934579439</c:v>
                </c:pt>
                <c:pt idx="576">
                  <c:v>-0.11775700934579439</c:v>
                </c:pt>
                <c:pt idx="577">
                  <c:v>-0.11869158878504672</c:v>
                </c:pt>
                <c:pt idx="578">
                  <c:v>-0.12149532710280374</c:v>
                </c:pt>
                <c:pt idx="579">
                  <c:v>-0.12242990654205607</c:v>
                </c:pt>
                <c:pt idx="580">
                  <c:v>-0.12149532710280374</c:v>
                </c:pt>
                <c:pt idx="581">
                  <c:v>-0.11962616822429907</c:v>
                </c:pt>
                <c:pt idx="582">
                  <c:v>-0.11682242990654206</c:v>
                </c:pt>
                <c:pt idx="583">
                  <c:v>-0.11495327102803739</c:v>
                </c:pt>
                <c:pt idx="584">
                  <c:v>-0.11495327102803739</c:v>
                </c:pt>
                <c:pt idx="585">
                  <c:v>-0.11682242990654206</c:v>
                </c:pt>
                <c:pt idx="586">
                  <c:v>-0.11962616822429907</c:v>
                </c:pt>
                <c:pt idx="587">
                  <c:v>-0.12336448598130841</c:v>
                </c:pt>
                <c:pt idx="588">
                  <c:v>-0.12336448598130841</c:v>
                </c:pt>
                <c:pt idx="589">
                  <c:v>-0.12242990654205607</c:v>
                </c:pt>
                <c:pt idx="590">
                  <c:v>-0.11962616822429907</c:v>
                </c:pt>
                <c:pt idx="591">
                  <c:v>-0.11588785046728972</c:v>
                </c:pt>
                <c:pt idx="592">
                  <c:v>-0.11214953271028037</c:v>
                </c:pt>
                <c:pt idx="593">
                  <c:v>-0.11121495327102804</c:v>
                </c:pt>
                <c:pt idx="594">
                  <c:v>-0.1102803738317757</c:v>
                </c:pt>
                <c:pt idx="595">
                  <c:v>-0.10841121495327101</c:v>
                </c:pt>
                <c:pt idx="596">
                  <c:v>-0.10560747663551401</c:v>
                </c:pt>
                <c:pt idx="597">
                  <c:v>-0.10373831775700935</c:v>
                </c:pt>
                <c:pt idx="598">
                  <c:v>-0.10280373831775702</c:v>
                </c:pt>
                <c:pt idx="599">
                  <c:v>-0.10280373831775702</c:v>
                </c:pt>
                <c:pt idx="600">
                  <c:v>-0.10280373831775702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0.12523364485981309</c:v>
                </c:pt>
                <c:pt idx="1">
                  <c:v>0.12429906542056075</c:v>
                </c:pt>
                <c:pt idx="2">
                  <c:v>0.12429906542056075</c:v>
                </c:pt>
                <c:pt idx="3">
                  <c:v>0.12523364485981309</c:v>
                </c:pt>
                <c:pt idx="4">
                  <c:v>0.12429906542056075</c:v>
                </c:pt>
                <c:pt idx="5">
                  <c:v>0.12336448598130841</c:v>
                </c:pt>
                <c:pt idx="6">
                  <c:v>0.12149532710280374</c:v>
                </c:pt>
                <c:pt idx="7">
                  <c:v>0.11682242990654206</c:v>
                </c:pt>
                <c:pt idx="8">
                  <c:v>0.11121495327102804</c:v>
                </c:pt>
                <c:pt idx="9">
                  <c:v>0.1046728971962617</c:v>
                </c:pt>
                <c:pt idx="10">
                  <c:v>9.6261682242990657E-2</c:v>
                </c:pt>
                <c:pt idx="11">
                  <c:v>8.7850467289719625E-2</c:v>
                </c:pt>
                <c:pt idx="12">
                  <c:v>7.7570093457943926E-2</c:v>
                </c:pt>
                <c:pt idx="13">
                  <c:v>6.6355140186915892E-2</c:v>
                </c:pt>
                <c:pt idx="14">
                  <c:v>5.2336448598130851E-2</c:v>
                </c:pt>
                <c:pt idx="15">
                  <c:v>3.7383177570093455E-2</c:v>
                </c:pt>
                <c:pt idx="16">
                  <c:v>2.4299065420560748E-2</c:v>
                </c:pt>
                <c:pt idx="17">
                  <c:v>1.6822429906542057E-2</c:v>
                </c:pt>
                <c:pt idx="18">
                  <c:v>9.3457943925233638E-3</c:v>
                </c:pt>
                <c:pt idx="19">
                  <c:v>-9.3457943925233649E-4</c:v>
                </c:pt>
                <c:pt idx="20">
                  <c:v>-1.1214953271028037E-2</c:v>
                </c:pt>
                <c:pt idx="21">
                  <c:v>-2.0560747663551402E-2</c:v>
                </c:pt>
                <c:pt idx="22">
                  <c:v>-2.9906542056074768E-2</c:v>
                </c:pt>
                <c:pt idx="23">
                  <c:v>-3.925233644859813E-2</c:v>
                </c:pt>
                <c:pt idx="24">
                  <c:v>-4.7663551401869161E-2</c:v>
                </c:pt>
                <c:pt idx="25">
                  <c:v>-5.700934579439252E-2</c:v>
                </c:pt>
                <c:pt idx="26">
                  <c:v>-6.6355140186915892E-2</c:v>
                </c:pt>
                <c:pt idx="27">
                  <c:v>-7.5700934579439258E-2</c:v>
                </c:pt>
                <c:pt idx="28">
                  <c:v>-8.3177570093457942E-2</c:v>
                </c:pt>
                <c:pt idx="29">
                  <c:v>-9.065420560747664E-2</c:v>
                </c:pt>
                <c:pt idx="30">
                  <c:v>-9.719626168224299E-2</c:v>
                </c:pt>
                <c:pt idx="31">
                  <c:v>-0.10560747663551401</c:v>
                </c:pt>
                <c:pt idx="32">
                  <c:v>-0.11495327102803739</c:v>
                </c:pt>
                <c:pt idx="33">
                  <c:v>-0.12242990654205607</c:v>
                </c:pt>
                <c:pt idx="34">
                  <c:v>-0.12990654205607477</c:v>
                </c:pt>
                <c:pt idx="35">
                  <c:v>-0.13644859813084112</c:v>
                </c:pt>
                <c:pt idx="36">
                  <c:v>-0.14299065420560747</c:v>
                </c:pt>
                <c:pt idx="37">
                  <c:v>-0.14766355140186915</c:v>
                </c:pt>
                <c:pt idx="38">
                  <c:v>-0.15327102803738318</c:v>
                </c:pt>
                <c:pt idx="39">
                  <c:v>-0.15794392523364487</c:v>
                </c:pt>
                <c:pt idx="40">
                  <c:v>-0.16261682242990655</c:v>
                </c:pt>
                <c:pt idx="41">
                  <c:v>-0.16728971962616823</c:v>
                </c:pt>
                <c:pt idx="42">
                  <c:v>-0.17102803738317757</c:v>
                </c:pt>
                <c:pt idx="43">
                  <c:v>-0.17476635514018693</c:v>
                </c:pt>
                <c:pt idx="44">
                  <c:v>-0.17757009345794392</c:v>
                </c:pt>
                <c:pt idx="45">
                  <c:v>-0.18130841121495328</c:v>
                </c:pt>
                <c:pt idx="46">
                  <c:v>-0.18504672897196262</c:v>
                </c:pt>
                <c:pt idx="47">
                  <c:v>-0.18878504672897195</c:v>
                </c:pt>
                <c:pt idx="48">
                  <c:v>-0.19345794392523361</c:v>
                </c:pt>
                <c:pt idx="49">
                  <c:v>-0.197196261682243</c:v>
                </c:pt>
                <c:pt idx="50">
                  <c:v>-0.20093457943925233</c:v>
                </c:pt>
                <c:pt idx="51">
                  <c:v>-0.20467289719626169</c:v>
                </c:pt>
                <c:pt idx="52">
                  <c:v>-0.20747663551401871</c:v>
                </c:pt>
                <c:pt idx="53">
                  <c:v>-0.2093457943925234</c:v>
                </c:pt>
                <c:pt idx="54">
                  <c:v>-0.2102803738317757</c:v>
                </c:pt>
                <c:pt idx="55">
                  <c:v>-0.2102803738317757</c:v>
                </c:pt>
                <c:pt idx="56">
                  <c:v>-0.20841121495327103</c:v>
                </c:pt>
                <c:pt idx="57">
                  <c:v>-0.20560747663551404</c:v>
                </c:pt>
                <c:pt idx="58">
                  <c:v>-0.20093457943925233</c:v>
                </c:pt>
                <c:pt idx="59">
                  <c:v>-0.19626168224299065</c:v>
                </c:pt>
                <c:pt idx="60">
                  <c:v>-0.19345794392523361</c:v>
                </c:pt>
                <c:pt idx="61">
                  <c:v>-0.19065420560747665</c:v>
                </c:pt>
                <c:pt idx="62">
                  <c:v>-0.19065420560747665</c:v>
                </c:pt>
                <c:pt idx="63">
                  <c:v>-0.19065420560747665</c:v>
                </c:pt>
                <c:pt idx="64">
                  <c:v>-0.18971962616822427</c:v>
                </c:pt>
                <c:pt idx="65">
                  <c:v>-0.1878504672897196</c:v>
                </c:pt>
                <c:pt idx="66">
                  <c:v>-0.1878504672897196</c:v>
                </c:pt>
                <c:pt idx="67">
                  <c:v>-0.1878504672897196</c:v>
                </c:pt>
                <c:pt idx="68">
                  <c:v>-0.18971962616822427</c:v>
                </c:pt>
                <c:pt idx="69">
                  <c:v>-0.19158878504672894</c:v>
                </c:pt>
                <c:pt idx="70">
                  <c:v>-0.19439252336448598</c:v>
                </c:pt>
                <c:pt idx="71">
                  <c:v>-0.19813084112149532</c:v>
                </c:pt>
                <c:pt idx="72">
                  <c:v>-0.20186915887850468</c:v>
                </c:pt>
                <c:pt idx="73">
                  <c:v>-0.20467289719626169</c:v>
                </c:pt>
                <c:pt idx="74">
                  <c:v>-0.20747663551401871</c:v>
                </c:pt>
                <c:pt idx="75">
                  <c:v>-0.2093457943925234</c:v>
                </c:pt>
                <c:pt idx="76">
                  <c:v>-0.2093457943925234</c:v>
                </c:pt>
                <c:pt idx="77">
                  <c:v>-0.2102803738317757</c:v>
                </c:pt>
                <c:pt idx="78">
                  <c:v>-0.2093457943925234</c:v>
                </c:pt>
                <c:pt idx="79">
                  <c:v>-0.20747663551401871</c:v>
                </c:pt>
                <c:pt idx="80">
                  <c:v>-0.20467289719626169</c:v>
                </c:pt>
                <c:pt idx="81">
                  <c:v>-0.20093457943925233</c:v>
                </c:pt>
                <c:pt idx="82">
                  <c:v>-0.19626168224299065</c:v>
                </c:pt>
                <c:pt idx="83">
                  <c:v>-0.19345794392523361</c:v>
                </c:pt>
                <c:pt idx="84">
                  <c:v>-0.19252336448598131</c:v>
                </c:pt>
                <c:pt idx="85">
                  <c:v>-0.19252336448598131</c:v>
                </c:pt>
                <c:pt idx="86">
                  <c:v>-0.19345794392523361</c:v>
                </c:pt>
                <c:pt idx="87">
                  <c:v>-0.19532710280373833</c:v>
                </c:pt>
                <c:pt idx="88">
                  <c:v>-0.19813084112149532</c:v>
                </c:pt>
                <c:pt idx="89">
                  <c:v>-0.202803738317757</c:v>
                </c:pt>
                <c:pt idx="90">
                  <c:v>-0.2093457943925234</c:v>
                </c:pt>
                <c:pt idx="91">
                  <c:v>-0.21588785046728973</c:v>
                </c:pt>
                <c:pt idx="92">
                  <c:v>-0.22149532710280373</c:v>
                </c:pt>
                <c:pt idx="93">
                  <c:v>-0.22616822429906541</c:v>
                </c:pt>
                <c:pt idx="94">
                  <c:v>-0.22897196261682246</c:v>
                </c:pt>
                <c:pt idx="95">
                  <c:v>-0.23084112149532712</c:v>
                </c:pt>
                <c:pt idx="96">
                  <c:v>-0.23177570093457944</c:v>
                </c:pt>
                <c:pt idx="97">
                  <c:v>-0.23084112149532712</c:v>
                </c:pt>
                <c:pt idx="98">
                  <c:v>-0.22990654205607478</c:v>
                </c:pt>
                <c:pt idx="99">
                  <c:v>-0.22803738317757008</c:v>
                </c:pt>
                <c:pt idx="100">
                  <c:v>-0.22429906542056074</c:v>
                </c:pt>
                <c:pt idx="101">
                  <c:v>-0.21869158878504674</c:v>
                </c:pt>
                <c:pt idx="102">
                  <c:v>-0.21214953271028036</c:v>
                </c:pt>
                <c:pt idx="103">
                  <c:v>-0.20747663551401871</c:v>
                </c:pt>
                <c:pt idx="104">
                  <c:v>-0.202803738317757</c:v>
                </c:pt>
                <c:pt idx="105">
                  <c:v>-0.19906542056074766</c:v>
                </c:pt>
                <c:pt idx="106">
                  <c:v>-0.19626168224299065</c:v>
                </c:pt>
                <c:pt idx="107">
                  <c:v>-0.19532710280373833</c:v>
                </c:pt>
                <c:pt idx="108">
                  <c:v>-0.19439252336448598</c:v>
                </c:pt>
                <c:pt idx="109">
                  <c:v>-0.19532710280373833</c:v>
                </c:pt>
                <c:pt idx="110">
                  <c:v>-0.19532710280373833</c:v>
                </c:pt>
                <c:pt idx="111">
                  <c:v>-0.19532710280373833</c:v>
                </c:pt>
                <c:pt idx="112">
                  <c:v>-0.19158878504672894</c:v>
                </c:pt>
                <c:pt idx="113">
                  <c:v>-0.18504672897196262</c:v>
                </c:pt>
                <c:pt idx="114">
                  <c:v>-0.17476635514018693</c:v>
                </c:pt>
                <c:pt idx="115">
                  <c:v>-0.16728971962616823</c:v>
                </c:pt>
                <c:pt idx="116">
                  <c:v>-0.15794392523364487</c:v>
                </c:pt>
                <c:pt idx="117">
                  <c:v>-0.14672897196261683</c:v>
                </c:pt>
                <c:pt idx="118">
                  <c:v>-0.13177570093457944</c:v>
                </c:pt>
                <c:pt idx="119">
                  <c:v>-0.11495327102803739</c:v>
                </c:pt>
                <c:pt idx="120">
                  <c:v>-9.6261682242990657E-2</c:v>
                </c:pt>
                <c:pt idx="121">
                  <c:v>-8.2242990654205608E-2</c:v>
                </c:pt>
                <c:pt idx="122">
                  <c:v>-6.7289719626168226E-2</c:v>
                </c:pt>
                <c:pt idx="123">
                  <c:v>-4.8598130841121495E-2</c:v>
                </c:pt>
                <c:pt idx="124">
                  <c:v>-2.2429906542056073E-2</c:v>
                </c:pt>
                <c:pt idx="125">
                  <c:v>0</c:v>
                </c:pt>
                <c:pt idx="126">
                  <c:v>2.8037383177570093E-2</c:v>
                </c:pt>
                <c:pt idx="127">
                  <c:v>6.2616822429906543E-2</c:v>
                </c:pt>
                <c:pt idx="128">
                  <c:v>0.10280373831775702</c:v>
                </c:pt>
                <c:pt idx="129">
                  <c:v>0.14672897196261683</c:v>
                </c:pt>
                <c:pt idx="130">
                  <c:v>0.19906542056074766</c:v>
                </c:pt>
                <c:pt idx="131">
                  <c:v>0.25046728971962617</c:v>
                </c:pt>
                <c:pt idx="132">
                  <c:v>0.30373831775700932</c:v>
                </c:pt>
                <c:pt idx="133">
                  <c:v>0.35887850467289717</c:v>
                </c:pt>
                <c:pt idx="134">
                  <c:v>0.41495327102803742</c:v>
                </c:pt>
                <c:pt idx="135">
                  <c:v>0.4738317757009346</c:v>
                </c:pt>
                <c:pt idx="136">
                  <c:v>0.53457943925233642</c:v>
                </c:pt>
                <c:pt idx="137">
                  <c:v>0.59813084112149528</c:v>
                </c:pt>
                <c:pt idx="138">
                  <c:v>0.66168224299065426</c:v>
                </c:pt>
                <c:pt idx="139">
                  <c:v>0.72336448598130842</c:v>
                </c:pt>
                <c:pt idx="140">
                  <c:v>0.78130841121495331</c:v>
                </c:pt>
                <c:pt idx="141">
                  <c:v>0.83457943925233646</c:v>
                </c:pt>
                <c:pt idx="142">
                  <c:v>0.88504672897196268</c:v>
                </c:pt>
                <c:pt idx="143">
                  <c:v>0.93177570093457951</c:v>
                </c:pt>
                <c:pt idx="144">
                  <c:v>0.97663551401869164</c:v>
                </c:pt>
                <c:pt idx="145">
                  <c:v>1.0121495327102803</c:v>
                </c:pt>
                <c:pt idx="146">
                  <c:v>1.0457943925233646</c:v>
                </c:pt>
                <c:pt idx="147">
                  <c:v>1.0813084112149534</c:v>
                </c:pt>
                <c:pt idx="148">
                  <c:v>1.1158878504672898</c:v>
                </c:pt>
                <c:pt idx="149">
                  <c:v>1.1514018691588785</c:v>
                </c:pt>
                <c:pt idx="150">
                  <c:v>1.1878504672897197</c:v>
                </c:pt>
                <c:pt idx="151">
                  <c:v>1.2224299065420561</c:v>
                </c:pt>
                <c:pt idx="152">
                  <c:v>1.2607476635514019</c:v>
                </c:pt>
                <c:pt idx="153">
                  <c:v>1.3018691588785047</c:v>
                </c:pt>
                <c:pt idx="154">
                  <c:v>1.3485981308411215</c:v>
                </c:pt>
                <c:pt idx="155">
                  <c:v>1.3990654205607476</c:v>
                </c:pt>
                <c:pt idx="156">
                  <c:v>1.4523364485981309</c:v>
                </c:pt>
                <c:pt idx="157">
                  <c:v>1.5074766355140188</c:v>
                </c:pt>
                <c:pt idx="158">
                  <c:v>1.563551401869159</c:v>
                </c:pt>
                <c:pt idx="159">
                  <c:v>1.6242990654205607</c:v>
                </c:pt>
                <c:pt idx="160">
                  <c:v>1.6962616822429903</c:v>
                </c:pt>
                <c:pt idx="161">
                  <c:v>1.7738317757009345</c:v>
                </c:pt>
                <c:pt idx="162">
                  <c:v>1.8644859813084111</c:v>
                </c:pt>
                <c:pt idx="163">
                  <c:v>1.9504672897196262</c:v>
                </c:pt>
                <c:pt idx="164">
                  <c:v>2.0401869158878503</c:v>
                </c:pt>
                <c:pt idx="165">
                  <c:v>2.1299065420560748</c:v>
                </c:pt>
                <c:pt idx="166">
                  <c:v>2.2186915887850467</c:v>
                </c:pt>
                <c:pt idx="167">
                  <c:v>2.3056074766355139</c:v>
                </c:pt>
                <c:pt idx="168">
                  <c:v>2.3925233644859811</c:v>
                </c:pt>
                <c:pt idx="169">
                  <c:v>2.4785046728971962</c:v>
                </c:pt>
                <c:pt idx="170">
                  <c:v>2.5654205607476634</c:v>
                </c:pt>
                <c:pt idx="171">
                  <c:v>2.6532710280373832</c:v>
                </c:pt>
                <c:pt idx="172">
                  <c:v>2.7485981308411214</c:v>
                </c:pt>
                <c:pt idx="173">
                  <c:v>2.8588785046728971</c:v>
                </c:pt>
                <c:pt idx="174">
                  <c:v>2.9766355140186915</c:v>
                </c:pt>
                <c:pt idx="175">
                  <c:v>3.0878504672897198</c:v>
                </c:pt>
                <c:pt idx="176">
                  <c:v>3.1831775700934579</c:v>
                </c:pt>
                <c:pt idx="177">
                  <c:v>3.2710280373831777</c:v>
                </c:pt>
                <c:pt idx="178">
                  <c:v>3.3476635514018693</c:v>
                </c:pt>
                <c:pt idx="179">
                  <c:v>3.4140186915887849</c:v>
                </c:pt>
                <c:pt idx="180">
                  <c:v>3.4654205607476634</c:v>
                </c:pt>
                <c:pt idx="181">
                  <c:v>3.5121495327102803</c:v>
                </c:pt>
                <c:pt idx="182">
                  <c:v>3.5467289719626174</c:v>
                </c:pt>
                <c:pt idx="183">
                  <c:v>3.5728971962616818</c:v>
                </c:pt>
                <c:pt idx="184">
                  <c:v>3.5915887850467292</c:v>
                </c:pt>
                <c:pt idx="185">
                  <c:v>3.6074766355140189</c:v>
                </c:pt>
                <c:pt idx="186">
                  <c:v>3.6186915887850466</c:v>
                </c:pt>
                <c:pt idx="187">
                  <c:v>3.6261682242990649</c:v>
                </c:pt>
                <c:pt idx="188">
                  <c:v>3.6280373831775701</c:v>
                </c:pt>
                <c:pt idx="189">
                  <c:v>3.6271028037383179</c:v>
                </c:pt>
                <c:pt idx="190">
                  <c:v>3.6299065420560752</c:v>
                </c:pt>
                <c:pt idx="191">
                  <c:v>3.6364485981308405</c:v>
                </c:pt>
                <c:pt idx="192">
                  <c:v>3.6420560747663551</c:v>
                </c:pt>
                <c:pt idx="193">
                  <c:v>3.650467289719626</c:v>
                </c:pt>
                <c:pt idx="194">
                  <c:v>3.660747663551402</c:v>
                </c:pt>
                <c:pt idx="195">
                  <c:v>3.6682242990654204</c:v>
                </c:pt>
                <c:pt idx="196">
                  <c:v>3.6728971962616819</c:v>
                </c:pt>
                <c:pt idx="197">
                  <c:v>3.6728971962616819</c:v>
                </c:pt>
                <c:pt idx="198">
                  <c:v>3.6738317757009344</c:v>
                </c:pt>
                <c:pt idx="199">
                  <c:v>3.6682242990654204</c:v>
                </c:pt>
                <c:pt idx="200">
                  <c:v>3.660747663551402</c:v>
                </c:pt>
                <c:pt idx="201">
                  <c:v>3.6514018691588785</c:v>
                </c:pt>
                <c:pt idx="202">
                  <c:v>3.6401869158878508</c:v>
                </c:pt>
                <c:pt idx="203">
                  <c:v>3.6299065420560752</c:v>
                </c:pt>
                <c:pt idx="204">
                  <c:v>3.6196261682242987</c:v>
                </c:pt>
                <c:pt idx="205">
                  <c:v>3.608411214953271</c:v>
                </c:pt>
                <c:pt idx="206">
                  <c:v>3.5962616822429903</c:v>
                </c:pt>
                <c:pt idx="207">
                  <c:v>3.5841121495327104</c:v>
                </c:pt>
                <c:pt idx="208">
                  <c:v>3.5710280373831775</c:v>
                </c:pt>
                <c:pt idx="209">
                  <c:v>3.5626168224299062</c:v>
                </c:pt>
                <c:pt idx="210">
                  <c:v>3.5467289719626174</c:v>
                </c:pt>
                <c:pt idx="211">
                  <c:v>3.5289719626168226</c:v>
                </c:pt>
                <c:pt idx="212">
                  <c:v>3.514018691588785</c:v>
                </c:pt>
                <c:pt idx="213">
                  <c:v>3.5056074766355141</c:v>
                </c:pt>
                <c:pt idx="214">
                  <c:v>3.5000000000000004</c:v>
                </c:pt>
                <c:pt idx="215">
                  <c:v>3.4971962616822432</c:v>
                </c:pt>
                <c:pt idx="216">
                  <c:v>3.4934579439252342</c:v>
                </c:pt>
                <c:pt idx="217">
                  <c:v>3.4943925233644859</c:v>
                </c:pt>
                <c:pt idx="218">
                  <c:v>3.4990654205607479</c:v>
                </c:pt>
                <c:pt idx="219">
                  <c:v>3.5056074766355141</c:v>
                </c:pt>
                <c:pt idx="220">
                  <c:v>3.5130841121495333</c:v>
                </c:pt>
                <c:pt idx="221">
                  <c:v>3.5186915887850465</c:v>
                </c:pt>
                <c:pt idx="222">
                  <c:v>3.5233644859813089</c:v>
                </c:pt>
                <c:pt idx="223">
                  <c:v>3.52803738317757</c:v>
                </c:pt>
                <c:pt idx="224">
                  <c:v>3.5317757009345794</c:v>
                </c:pt>
                <c:pt idx="225">
                  <c:v>3.5373831775700935</c:v>
                </c:pt>
                <c:pt idx="226">
                  <c:v>3.5401869158878507</c:v>
                </c:pt>
                <c:pt idx="227">
                  <c:v>3.5439252336448597</c:v>
                </c:pt>
                <c:pt idx="228">
                  <c:v>3.5476635514018691</c:v>
                </c:pt>
                <c:pt idx="229">
                  <c:v>3.5514018691588785</c:v>
                </c:pt>
                <c:pt idx="230">
                  <c:v>3.5551401869158878</c:v>
                </c:pt>
                <c:pt idx="231">
                  <c:v>3.5607476635514019</c:v>
                </c:pt>
                <c:pt idx="232">
                  <c:v>3.5691588785046728</c:v>
                </c:pt>
                <c:pt idx="233">
                  <c:v>3.5785046728971963</c:v>
                </c:pt>
                <c:pt idx="234">
                  <c:v>3.5915887850467292</c:v>
                </c:pt>
                <c:pt idx="235">
                  <c:v>3.6093457943925231</c:v>
                </c:pt>
                <c:pt idx="236">
                  <c:v>3.6289719626168226</c:v>
                </c:pt>
                <c:pt idx="237">
                  <c:v>3.6588785046728973</c:v>
                </c:pt>
                <c:pt idx="238">
                  <c:v>3.6841121495327105</c:v>
                </c:pt>
                <c:pt idx="239">
                  <c:v>3.6990654205607476</c:v>
                </c:pt>
                <c:pt idx="240">
                  <c:v>3.7121495327102805</c:v>
                </c:pt>
                <c:pt idx="241">
                  <c:v>3.727102803738318</c:v>
                </c:pt>
                <c:pt idx="242">
                  <c:v>3.7429906542056068</c:v>
                </c:pt>
                <c:pt idx="243">
                  <c:v>3.7598130841121491</c:v>
                </c:pt>
                <c:pt idx="244">
                  <c:v>3.772897196261682</c:v>
                </c:pt>
                <c:pt idx="245">
                  <c:v>3.7850467289719627</c:v>
                </c:pt>
                <c:pt idx="246">
                  <c:v>3.7943925233644862</c:v>
                </c:pt>
                <c:pt idx="247">
                  <c:v>3.8046728971962618</c:v>
                </c:pt>
                <c:pt idx="248">
                  <c:v>3.8149532710280374</c:v>
                </c:pt>
                <c:pt idx="249">
                  <c:v>3.8233644859813078</c:v>
                </c:pt>
                <c:pt idx="250">
                  <c:v>3.8280373831775703</c:v>
                </c:pt>
                <c:pt idx="251">
                  <c:v>3.8280373831775703</c:v>
                </c:pt>
                <c:pt idx="252">
                  <c:v>3.8299065420560749</c:v>
                </c:pt>
                <c:pt idx="253">
                  <c:v>3.8308411214953271</c:v>
                </c:pt>
                <c:pt idx="254">
                  <c:v>3.8271028037383181</c:v>
                </c:pt>
                <c:pt idx="255">
                  <c:v>3.8242990654205609</c:v>
                </c:pt>
                <c:pt idx="256">
                  <c:v>3.8233644859813078</c:v>
                </c:pt>
                <c:pt idx="257">
                  <c:v>3.8233644859813078</c:v>
                </c:pt>
                <c:pt idx="258">
                  <c:v>3.825233644859813</c:v>
                </c:pt>
                <c:pt idx="259">
                  <c:v>3.8233644859813078</c:v>
                </c:pt>
                <c:pt idx="260">
                  <c:v>3.8224299065420562</c:v>
                </c:pt>
                <c:pt idx="261">
                  <c:v>3.8242990654205609</c:v>
                </c:pt>
                <c:pt idx="262">
                  <c:v>3.8271028037383181</c:v>
                </c:pt>
                <c:pt idx="263">
                  <c:v>3.8299065420560749</c:v>
                </c:pt>
                <c:pt idx="264">
                  <c:v>3.8345794392523365</c:v>
                </c:pt>
                <c:pt idx="265">
                  <c:v>3.8401869158878505</c:v>
                </c:pt>
                <c:pt idx="266">
                  <c:v>3.8476635514018693</c:v>
                </c:pt>
                <c:pt idx="267">
                  <c:v>3.8579439252336449</c:v>
                </c:pt>
                <c:pt idx="268">
                  <c:v>3.8663551401869158</c:v>
                </c:pt>
                <c:pt idx="269">
                  <c:v>3.8738317757009346</c:v>
                </c:pt>
                <c:pt idx="270">
                  <c:v>3.8794392523364487</c:v>
                </c:pt>
                <c:pt idx="271">
                  <c:v>3.8841121495327102</c:v>
                </c:pt>
                <c:pt idx="272">
                  <c:v>3.8878504672897196</c:v>
                </c:pt>
                <c:pt idx="273">
                  <c:v>3.8897196261682243</c:v>
                </c:pt>
                <c:pt idx="274">
                  <c:v>3.8906542056074764</c:v>
                </c:pt>
                <c:pt idx="275">
                  <c:v>3.891588785046729</c:v>
                </c:pt>
                <c:pt idx="276">
                  <c:v>3.8925233644859811</c:v>
                </c:pt>
                <c:pt idx="277">
                  <c:v>3.8925233644859811</c:v>
                </c:pt>
                <c:pt idx="278">
                  <c:v>3.8925233644859811</c:v>
                </c:pt>
                <c:pt idx="279">
                  <c:v>3.8897196261682243</c:v>
                </c:pt>
                <c:pt idx="280">
                  <c:v>3.8859813084112149</c:v>
                </c:pt>
                <c:pt idx="281">
                  <c:v>3.8813084112149534</c:v>
                </c:pt>
                <c:pt idx="282">
                  <c:v>3.8747663551401867</c:v>
                </c:pt>
                <c:pt idx="283">
                  <c:v>3.8663551401869158</c:v>
                </c:pt>
                <c:pt idx="284">
                  <c:v>3.8570093457943924</c:v>
                </c:pt>
                <c:pt idx="285">
                  <c:v>3.8467289719626168</c:v>
                </c:pt>
                <c:pt idx="286">
                  <c:v>3.8355140186915886</c:v>
                </c:pt>
                <c:pt idx="287">
                  <c:v>3.8261682242990656</c:v>
                </c:pt>
                <c:pt idx="288">
                  <c:v>3.8186915887850468</c:v>
                </c:pt>
                <c:pt idx="289">
                  <c:v>3.8121495327102806</c:v>
                </c:pt>
                <c:pt idx="290">
                  <c:v>3.8046728971962618</c:v>
                </c:pt>
                <c:pt idx="291">
                  <c:v>3.7999999999999994</c:v>
                </c:pt>
                <c:pt idx="292">
                  <c:v>3.7953271028037383</c:v>
                </c:pt>
                <c:pt idx="293">
                  <c:v>3.7906542056074768</c:v>
                </c:pt>
                <c:pt idx="294">
                  <c:v>3.7831775700934576</c:v>
                </c:pt>
                <c:pt idx="295">
                  <c:v>3.7757009345794392</c:v>
                </c:pt>
                <c:pt idx="296">
                  <c:v>3.7654205607476636</c:v>
                </c:pt>
                <c:pt idx="297">
                  <c:v>3.755140186915888</c:v>
                </c:pt>
                <c:pt idx="298">
                  <c:v>3.744859813084112</c:v>
                </c:pt>
                <c:pt idx="299">
                  <c:v>3.7373831775700936</c:v>
                </c:pt>
                <c:pt idx="300">
                  <c:v>3.730841121495327</c:v>
                </c:pt>
                <c:pt idx="301">
                  <c:v>3.7233644859813086</c:v>
                </c:pt>
                <c:pt idx="302">
                  <c:v>3.7196261682242988</c:v>
                </c:pt>
                <c:pt idx="303">
                  <c:v>3.7149532710280373</c:v>
                </c:pt>
                <c:pt idx="304">
                  <c:v>3.7121495327102805</c:v>
                </c:pt>
                <c:pt idx="305">
                  <c:v>3.7093457943925232</c:v>
                </c:pt>
                <c:pt idx="306">
                  <c:v>3.7074766355140185</c:v>
                </c:pt>
                <c:pt idx="307">
                  <c:v>3.7065420560747659</c:v>
                </c:pt>
                <c:pt idx="308">
                  <c:v>3.7084112149532711</c:v>
                </c:pt>
                <c:pt idx="309">
                  <c:v>3.7112149532710279</c:v>
                </c:pt>
                <c:pt idx="310">
                  <c:v>3.7158878504672899</c:v>
                </c:pt>
                <c:pt idx="311">
                  <c:v>3.7233644859813086</c:v>
                </c:pt>
                <c:pt idx="312">
                  <c:v>3.7336448598130847</c:v>
                </c:pt>
                <c:pt idx="313">
                  <c:v>3.7420560747663552</c:v>
                </c:pt>
                <c:pt idx="314">
                  <c:v>3.7495327102803735</c:v>
                </c:pt>
                <c:pt idx="315">
                  <c:v>3.7560747663551401</c:v>
                </c:pt>
                <c:pt idx="316">
                  <c:v>3.7588785046728974</c:v>
                </c:pt>
                <c:pt idx="317">
                  <c:v>3.7616822429906542</c:v>
                </c:pt>
                <c:pt idx="318">
                  <c:v>3.7616822429906542</c:v>
                </c:pt>
                <c:pt idx="319">
                  <c:v>3.7626168224299064</c:v>
                </c:pt>
                <c:pt idx="320">
                  <c:v>3.7626168224299064</c:v>
                </c:pt>
                <c:pt idx="321">
                  <c:v>3.7635514018691594</c:v>
                </c:pt>
                <c:pt idx="322">
                  <c:v>3.7654205607476636</c:v>
                </c:pt>
                <c:pt idx="323">
                  <c:v>3.7616822429906542</c:v>
                </c:pt>
                <c:pt idx="324">
                  <c:v>3.7570093457943932</c:v>
                </c:pt>
                <c:pt idx="325">
                  <c:v>3.7523364485981308</c:v>
                </c:pt>
                <c:pt idx="326">
                  <c:v>3.7476635514018692</c:v>
                </c:pt>
                <c:pt idx="327">
                  <c:v>3.7476635514018692</c:v>
                </c:pt>
                <c:pt idx="328">
                  <c:v>3.7476635514018692</c:v>
                </c:pt>
                <c:pt idx="329">
                  <c:v>3.7476635514018692</c:v>
                </c:pt>
                <c:pt idx="330">
                  <c:v>3.7457943925233645</c:v>
                </c:pt>
                <c:pt idx="331">
                  <c:v>3.7514018691588786</c:v>
                </c:pt>
                <c:pt idx="332">
                  <c:v>3.7523364485981308</c:v>
                </c:pt>
                <c:pt idx="333">
                  <c:v>3.7504672897196265</c:v>
                </c:pt>
                <c:pt idx="334">
                  <c:v>3.7495327102803735</c:v>
                </c:pt>
                <c:pt idx="335">
                  <c:v>3.7467289719626171</c:v>
                </c:pt>
                <c:pt idx="336">
                  <c:v>3.7392523364485983</c:v>
                </c:pt>
                <c:pt idx="337">
                  <c:v>3.7345794392523364</c:v>
                </c:pt>
                <c:pt idx="338">
                  <c:v>3.7327102803738317</c:v>
                </c:pt>
                <c:pt idx="339">
                  <c:v>3.7280373831775702</c:v>
                </c:pt>
                <c:pt idx="340">
                  <c:v>3.7205607476635514</c:v>
                </c:pt>
                <c:pt idx="341">
                  <c:v>3.7121495327102805</c:v>
                </c:pt>
                <c:pt idx="342">
                  <c:v>3.7037383177570096</c:v>
                </c:pt>
                <c:pt idx="343">
                  <c:v>3.6971962616822429</c:v>
                </c:pt>
                <c:pt idx="344">
                  <c:v>3.6925233644859814</c:v>
                </c:pt>
                <c:pt idx="345">
                  <c:v>3.6897196261682237</c:v>
                </c:pt>
                <c:pt idx="346">
                  <c:v>3.6878504672897194</c:v>
                </c:pt>
                <c:pt idx="347">
                  <c:v>3.688785046728972</c:v>
                </c:pt>
                <c:pt idx="348">
                  <c:v>3.6878504672897194</c:v>
                </c:pt>
                <c:pt idx="349">
                  <c:v>3.6878504672897194</c:v>
                </c:pt>
                <c:pt idx="350">
                  <c:v>3.6878504672897194</c:v>
                </c:pt>
                <c:pt idx="351">
                  <c:v>3.6897196261682237</c:v>
                </c:pt>
                <c:pt idx="352">
                  <c:v>3.6962616822429903</c:v>
                </c:pt>
                <c:pt idx="353">
                  <c:v>3.7037383177570096</c:v>
                </c:pt>
                <c:pt idx="354">
                  <c:v>3.7140186915887852</c:v>
                </c:pt>
                <c:pt idx="355">
                  <c:v>3.7186915887850467</c:v>
                </c:pt>
                <c:pt idx="356">
                  <c:v>3.7205607476635514</c:v>
                </c:pt>
                <c:pt idx="357">
                  <c:v>3.7224299065420561</c:v>
                </c:pt>
                <c:pt idx="358">
                  <c:v>3.7224299065420561</c:v>
                </c:pt>
                <c:pt idx="359">
                  <c:v>3.721495327102804</c:v>
                </c:pt>
                <c:pt idx="360">
                  <c:v>3.7205607476635514</c:v>
                </c:pt>
                <c:pt idx="361">
                  <c:v>3.7224299065420561</c:v>
                </c:pt>
                <c:pt idx="362">
                  <c:v>3.7252336448598129</c:v>
                </c:pt>
                <c:pt idx="363">
                  <c:v>3.7336448598130847</c:v>
                </c:pt>
                <c:pt idx="364">
                  <c:v>3.7429906542056068</c:v>
                </c:pt>
                <c:pt idx="365">
                  <c:v>3.7514018691588786</c:v>
                </c:pt>
                <c:pt idx="366">
                  <c:v>3.7588785046728974</c:v>
                </c:pt>
                <c:pt idx="367">
                  <c:v>3.7616822429906542</c:v>
                </c:pt>
                <c:pt idx="368">
                  <c:v>3.7598130841121491</c:v>
                </c:pt>
                <c:pt idx="369">
                  <c:v>3.755140186915888</c:v>
                </c:pt>
                <c:pt idx="370">
                  <c:v>3.7476635514018692</c:v>
                </c:pt>
                <c:pt idx="371">
                  <c:v>3.7383177570093458</c:v>
                </c:pt>
                <c:pt idx="372">
                  <c:v>3.7289719626168223</c:v>
                </c:pt>
                <c:pt idx="373">
                  <c:v>3.7186915887850467</c:v>
                </c:pt>
                <c:pt idx="374">
                  <c:v>3.7065420560747659</c:v>
                </c:pt>
                <c:pt idx="375">
                  <c:v>3.6915887850467288</c:v>
                </c:pt>
                <c:pt idx="376">
                  <c:v>3.6710280373831776</c:v>
                </c:pt>
                <c:pt idx="377">
                  <c:v>3.6485981308411213</c:v>
                </c:pt>
                <c:pt idx="378">
                  <c:v>3.6242990654205607</c:v>
                </c:pt>
                <c:pt idx="379">
                  <c:v>3.6056074766355142</c:v>
                </c:pt>
                <c:pt idx="380">
                  <c:v>3.5925233644859813</c:v>
                </c:pt>
                <c:pt idx="381">
                  <c:v>3.5813084112149531</c:v>
                </c:pt>
                <c:pt idx="382">
                  <c:v>3.5710280373831775</c:v>
                </c:pt>
                <c:pt idx="383">
                  <c:v>3.5644859813084113</c:v>
                </c:pt>
                <c:pt idx="384">
                  <c:v>3.5598130841121498</c:v>
                </c:pt>
                <c:pt idx="385">
                  <c:v>3.5588785046728972</c:v>
                </c:pt>
                <c:pt idx="386">
                  <c:v>3.5570093457943925</c:v>
                </c:pt>
                <c:pt idx="387">
                  <c:v>3.5514018691588785</c:v>
                </c:pt>
                <c:pt idx="388">
                  <c:v>3.5448598130841122</c:v>
                </c:pt>
                <c:pt idx="389">
                  <c:v>3.5373831775700935</c:v>
                </c:pt>
                <c:pt idx="390">
                  <c:v>3.5271028037383179</c:v>
                </c:pt>
                <c:pt idx="391">
                  <c:v>3.5168224299065427</c:v>
                </c:pt>
                <c:pt idx="392">
                  <c:v>3.5074766355140188</c:v>
                </c:pt>
                <c:pt idx="393">
                  <c:v>3.4971962616822432</c:v>
                </c:pt>
                <c:pt idx="394">
                  <c:v>3.4878504672897197</c:v>
                </c:pt>
                <c:pt idx="395">
                  <c:v>3.476635514018692</c:v>
                </c:pt>
                <c:pt idx="396">
                  <c:v>3.4635514018691587</c:v>
                </c:pt>
                <c:pt idx="397">
                  <c:v>3.4514018691588784</c:v>
                </c:pt>
                <c:pt idx="398">
                  <c:v>3.4420560747663553</c:v>
                </c:pt>
                <c:pt idx="399">
                  <c:v>3.4327102803738314</c:v>
                </c:pt>
                <c:pt idx="400">
                  <c:v>3.4252336448598131</c:v>
                </c:pt>
                <c:pt idx="401">
                  <c:v>3.4186915887850469</c:v>
                </c:pt>
                <c:pt idx="402">
                  <c:v>3.4140186915887849</c:v>
                </c:pt>
                <c:pt idx="403">
                  <c:v>3.4121495327102802</c:v>
                </c:pt>
                <c:pt idx="404">
                  <c:v>3.4093457943925229</c:v>
                </c:pt>
                <c:pt idx="405">
                  <c:v>3.405607476635514</c:v>
                </c:pt>
                <c:pt idx="406">
                  <c:v>3.4009345794392525</c:v>
                </c:pt>
                <c:pt idx="407">
                  <c:v>3.4009345794392525</c:v>
                </c:pt>
                <c:pt idx="408">
                  <c:v>3.4000000000000004</c:v>
                </c:pt>
                <c:pt idx="409">
                  <c:v>3.3981308411214952</c:v>
                </c:pt>
                <c:pt idx="410">
                  <c:v>3.3981308411214952</c:v>
                </c:pt>
                <c:pt idx="411">
                  <c:v>3.3990654205607473</c:v>
                </c:pt>
                <c:pt idx="412">
                  <c:v>3.4037383177570093</c:v>
                </c:pt>
                <c:pt idx="413">
                  <c:v>3.4065420560747666</c:v>
                </c:pt>
                <c:pt idx="414">
                  <c:v>3.4093457943925229</c:v>
                </c:pt>
                <c:pt idx="415">
                  <c:v>3.4140186915887849</c:v>
                </c:pt>
                <c:pt idx="416">
                  <c:v>3.4168224299065422</c:v>
                </c:pt>
                <c:pt idx="417">
                  <c:v>3.4186915887850469</c:v>
                </c:pt>
                <c:pt idx="418">
                  <c:v>3.4224299065420558</c:v>
                </c:pt>
                <c:pt idx="419">
                  <c:v>3.4261682242990652</c:v>
                </c:pt>
                <c:pt idx="420">
                  <c:v>3.4205607476635516</c:v>
                </c:pt>
                <c:pt idx="421">
                  <c:v>3.4121495327102802</c:v>
                </c:pt>
                <c:pt idx="422">
                  <c:v>3.4009345794392525</c:v>
                </c:pt>
                <c:pt idx="423">
                  <c:v>3.3859813084112145</c:v>
                </c:pt>
                <c:pt idx="424">
                  <c:v>3.3682242990654205</c:v>
                </c:pt>
                <c:pt idx="425">
                  <c:v>3.3467289719626168</c:v>
                </c:pt>
                <c:pt idx="426">
                  <c:v>3.3224299065420557</c:v>
                </c:pt>
                <c:pt idx="427">
                  <c:v>3.292523364485981</c:v>
                </c:pt>
                <c:pt idx="428">
                  <c:v>3.2635514018691589</c:v>
                </c:pt>
                <c:pt idx="429">
                  <c:v>3.2345794392523364</c:v>
                </c:pt>
                <c:pt idx="430">
                  <c:v>3.2046728971962617</c:v>
                </c:pt>
                <c:pt idx="431">
                  <c:v>3.179439252336449</c:v>
                </c:pt>
                <c:pt idx="432">
                  <c:v>3.1588785046728969</c:v>
                </c:pt>
                <c:pt idx="433">
                  <c:v>3.1383177570093457</c:v>
                </c:pt>
                <c:pt idx="434">
                  <c:v>3.1149532710280372</c:v>
                </c:pt>
                <c:pt idx="435">
                  <c:v>3.0869158878504672</c:v>
                </c:pt>
                <c:pt idx="436">
                  <c:v>3.0598130841121494</c:v>
                </c:pt>
                <c:pt idx="437">
                  <c:v>3.0289719626168221</c:v>
                </c:pt>
                <c:pt idx="438">
                  <c:v>2.9962616822429906</c:v>
                </c:pt>
                <c:pt idx="439">
                  <c:v>2.957943925233645</c:v>
                </c:pt>
                <c:pt idx="440">
                  <c:v>2.919626168224299</c:v>
                </c:pt>
                <c:pt idx="441">
                  <c:v>2.8785046728971961</c:v>
                </c:pt>
                <c:pt idx="442">
                  <c:v>2.8345794392523365</c:v>
                </c:pt>
                <c:pt idx="443">
                  <c:v>2.7878504672897195</c:v>
                </c:pt>
                <c:pt idx="444">
                  <c:v>2.7401869158878505</c:v>
                </c:pt>
                <c:pt idx="445">
                  <c:v>2.6897196261682241</c:v>
                </c:pt>
                <c:pt idx="446">
                  <c:v>2.6345794392523363</c:v>
                </c:pt>
                <c:pt idx="447">
                  <c:v>2.5785046728971963</c:v>
                </c:pt>
                <c:pt idx="448">
                  <c:v>2.5224299065420559</c:v>
                </c:pt>
                <c:pt idx="449">
                  <c:v>2.4644859813084112</c:v>
                </c:pt>
                <c:pt idx="450">
                  <c:v>2.4046728971962619</c:v>
                </c:pt>
                <c:pt idx="451">
                  <c:v>2.3429906542056074</c:v>
                </c:pt>
                <c:pt idx="452">
                  <c:v>2.2794392523364486</c:v>
                </c:pt>
                <c:pt idx="453">
                  <c:v>2.2158878504672899</c:v>
                </c:pt>
                <c:pt idx="454">
                  <c:v>2.150467289719626</c:v>
                </c:pt>
                <c:pt idx="455">
                  <c:v>2.0794392523364484</c:v>
                </c:pt>
                <c:pt idx="456">
                  <c:v>2.0074766355140188</c:v>
                </c:pt>
                <c:pt idx="457">
                  <c:v>1.9345794392523366</c:v>
                </c:pt>
                <c:pt idx="458">
                  <c:v>1.8598130841121494</c:v>
                </c:pt>
                <c:pt idx="459">
                  <c:v>1.7850467289719629</c:v>
                </c:pt>
                <c:pt idx="460">
                  <c:v>1.7102803738317758</c:v>
                </c:pt>
                <c:pt idx="461">
                  <c:v>1.6345794392523363</c:v>
                </c:pt>
                <c:pt idx="462">
                  <c:v>1.5607476635514019</c:v>
                </c:pt>
                <c:pt idx="463">
                  <c:v>1.4887850467289721</c:v>
                </c:pt>
                <c:pt idx="464">
                  <c:v>1.4205607476635513</c:v>
                </c:pt>
                <c:pt idx="465">
                  <c:v>1.3495327102803738</c:v>
                </c:pt>
                <c:pt idx="466">
                  <c:v>1.2757009345794392</c:v>
                </c:pt>
                <c:pt idx="467">
                  <c:v>1.2084112149532711</c:v>
                </c:pt>
                <c:pt idx="468">
                  <c:v>1.1448598130841121</c:v>
                </c:pt>
                <c:pt idx="469">
                  <c:v>1.0831775700934581</c:v>
                </c:pt>
                <c:pt idx="470">
                  <c:v>1.0233644859813085</c:v>
                </c:pt>
                <c:pt idx="471">
                  <c:v>0.96635514018691593</c:v>
                </c:pt>
                <c:pt idx="472">
                  <c:v>0.91214953271028032</c:v>
                </c:pt>
                <c:pt idx="473">
                  <c:v>0.86168224299065432</c:v>
                </c:pt>
                <c:pt idx="474">
                  <c:v>0.81308411214953258</c:v>
                </c:pt>
                <c:pt idx="475">
                  <c:v>0.76822429906542067</c:v>
                </c:pt>
                <c:pt idx="476">
                  <c:v>0.72616822429906547</c:v>
                </c:pt>
                <c:pt idx="477">
                  <c:v>0.68317757009345792</c:v>
                </c:pt>
                <c:pt idx="478">
                  <c:v>0.64299065420560753</c:v>
                </c:pt>
                <c:pt idx="479">
                  <c:v>0.60467289719626172</c:v>
                </c:pt>
                <c:pt idx="480">
                  <c:v>0.57009345794392519</c:v>
                </c:pt>
                <c:pt idx="481">
                  <c:v>0.53831775700934581</c:v>
                </c:pt>
                <c:pt idx="482">
                  <c:v>0.51028037383177571</c:v>
                </c:pt>
                <c:pt idx="483">
                  <c:v>0.48598130841121495</c:v>
                </c:pt>
                <c:pt idx="484">
                  <c:v>0.46448598130841123</c:v>
                </c:pt>
                <c:pt idx="485">
                  <c:v>0.44392523364485981</c:v>
                </c:pt>
                <c:pt idx="486">
                  <c:v>0.42336448598130844</c:v>
                </c:pt>
                <c:pt idx="487">
                  <c:v>0.40373831775700936</c:v>
                </c:pt>
                <c:pt idx="488">
                  <c:v>0.38691588785046721</c:v>
                </c:pt>
                <c:pt idx="489">
                  <c:v>0.37102803738317758</c:v>
                </c:pt>
                <c:pt idx="490">
                  <c:v>0.35794392523364488</c:v>
                </c:pt>
                <c:pt idx="491">
                  <c:v>0.34485981308411218</c:v>
                </c:pt>
                <c:pt idx="492">
                  <c:v>0.33271028037383177</c:v>
                </c:pt>
                <c:pt idx="493">
                  <c:v>0.32149532710280376</c:v>
                </c:pt>
                <c:pt idx="494">
                  <c:v>0.31121495327102805</c:v>
                </c:pt>
                <c:pt idx="495">
                  <c:v>0.30280373831775703</c:v>
                </c:pt>
                <c:pt idx="496">
                  <c:v>0.29626168224299065</c:v>
                </c:pt>
                <c:pt idx="497">
                  <c:v>0.28971962616822428</c:v>
                </c:pt>
                <c:pt idx="498">
                  <c:v>0.28317757009345795</c:v>
                </c:pt>
                <c:pt idx="499">
                  <c:v>0.27663551401869158</c:v>
                </c:pt>
                <c:pt idx="500">
                  <c:v>0.27102803738317754</c:v>
                </c:pt>
                <c:pt idx="501">
                  <c:v>0.26448598130841122</c:v>
                </c:pt>
                <c:pt idx="502">
                  <c:v>0.25794392523364484</c:v>
                </c:pt>
                <c:pt idx="503">
                  <c:v>0.25046728971962617</c:v>
                </c:pt>
                <c:pt idx="504">
                  <c:v>0.24205607476635513</c:v>
                </c:pt>
                <c:pt idx="505">
                  <c:v>0.23551401869158878</c:v>
                </c:pt>
                <c:pt idx="506">
                  <c:v>0.22803738317757008</c:v>
                </c:pt>
                <c:pt idx="507">
                  <c:v>0.22149532710280373</c:v>
                </c:pt>
                <c:pt idx="508">
                  <c:v>0.21401869158878506</c:v>
                </c:pt>
                <c:pt idx="509">
                  <c:v>0.20841121495327103</c:v>
                </c:pt>
                <c:pt idx="510">
                  <c:v>0.202803738317757</c:v>
                </c:pt>
                <c:pt idx="511">
                  <c:v>0.19906542056074766</c:v>
                </c:pt>
                <c:pt idx="512">
                  <c:v>0.19532710280373833</c:v>
                </c:pt>
                <c:pt idx="513">
                  <c:v>0.19252336448598131</c:v>
                </c:pt>
                <c:pt idx="514">
                  <c:v>0.19065420560747665</c:v>
                </c:pt>
                <c:pt idx="515">
                  <c:v>0.18971962616822427</c:v>
                </c:pt>
                <c:pt idx="516">
                  <c:v>0.19065420560747665</c:v>
                </c:pt>
                <c:pt idx="517">
                  <c:v>0.19252336448598131</c:v>
                </c:pt>
                <c:pt idx="518">
                  <c:v>0.19345794392523361</c:v>
                </c:pt>
                <c:pt idx="519">
                  <c:v>0.19626168224299065</c:v>
                </c:pt>
                <c:pt idx="520">
                  <c:v>0.2</c:v>
                </c:pt>
                <c:pt idx="521">
                  <c:v>0.20373831775700937</c:v>
                </c:pt>
                <c:pt idx="522">
                  <c:v>0.20747663551401871</c:v>
                </c:pt>
                <c:pt idx="523">
                  <c:v>0.2102803738317757</c:v>
                </c:pt>
                <c:pt idx="524">
                  <c:v>0.21401869158878506</c:v>
                </c:pt>
                <c:pt idx="525">
                  <c:v>0.21588785046728973</c:v>
                </c:pt>
                <c:pt idx="526">
                  <c:v>0.21775700934579439</c:v>
                </c:pt>
                <c:pt idx="527">
                  <c:v>0.21869158878504674</c:v>
                </c:pt>
                <c:pt idx="528">
                  <c:v>0.21869158878504674</c:v>
                </c:pt>
                <c:pt idx="529">
                  <c:v>0.21962616822429906</c:v>
                </c:pt>
                <c:pt idx="530">
                  <c:v>0.21869158878504674</c:v>
                </c:pt>
                <c:pt idx="531">
                  <c:v>0.21682242990654202</c:v>
                </c:pt>
                <c:pt idx="532">
                  <c:v>0.21495327102803735</c:v>
                </c:pt>
                <c:pt idx="533">
                  <c:v>0.21308411214953268</c:v>
                </c:pt>
                <c:pt idx="534">
                  <c:v>0.21121495327102802</c:v>
                </c:pt>
                <c:pt idx="535">
                  <c:v>0.2102803738317757</c:v>
                </c:pt>
                <c:pt idx="536">
                  <c:v>0.20841121495327103</c:v>
                </c:pt>
                <c:pt idx="537">
                  <c:v>0.20560747663551404</c:v>
                </c:pt>
                <c:pt idx="538">
                  <c:v>0.20093457943925233</c:v>
                </c:pt>
                <c:pt idx="539">
                  <c:v>0.197196261682243</c:v>
                </c:pt>
                <c:pt idx="540">
                  <c:v>0.19345794392523361</c:v>
                </c:pt>
                <c:pt idx="541">
                  <c:v>0.19065420560747665</c:v>
                </c:pt>
                <c:pt idx="542">
                  <c:v>0.18691588785046728</c:v>
                </c:pt>
                <c:pt idx="543">
                  <c:v>0.18411214953271027</c:v>
                </c:pt>
                <c:pt idx="544">
                  <c:v>0.17943925233644858</c:v>
                </c:pt>
                <c:pt idx="545">
                  <c:v>0.17476635514018693</c:v>
                </c:pt>
                <c:pt idx="546">
                  <c:v>0.17009345794392525</c:v>
                </c:pt>
                <c:pt idx="547">
                  <c:v>0.16542056074766356</c:v>
                </c:pt>
                <c:pt idx="548">
                  <c:v>0.1616822429906542</c:v>
                </c:pt>
                <c:pt idx="549">
                  <c:v>0.15794392523364487</c:v>
                </c:pt>
                <c:pt idx="550">
                  <c:v>0.1542056074766355</c:v>
                </c:pt>
                <c:pt idx="551">
                  <c:v>0.15140186915887852</c:v>
                </c:pt>
                <c:pt idx="552">
                  <c:v>0.15046728971962617</c:v>
                </c:pt>
                <c:pt idx="553">
                  <c:v>0.14953271028037382</c:v>
                </c:pt>
                <c:pt idx="554">
                  <c:v>0.14766355140186915</c:v>
                </c:pt>
                <c:pt idx="555">
                  <c:v>0.14672897196261683</c:v>
                </c:pt>
                <c:pt idx="556">
                  <c:v>0.14485981308411214</c:v>
                </c:pt>
                <c:pt idx="557">
                  <c:v>0.14392523364485982</c:v>
                </c:pt>
                <c:pt idx="558">
                  <c:v>0.14392523364485982</c:v>
                </c:pt>
                <c:pt idx="559">
                  <c:v>0.14672897196261683</c:v>
                </c:pt>
                <c:pt idx="560">
                  <c:v>0.15140186915887852</c:v>
                </c:pt>
                <c:pt idx="561">
                  <c:v>0.15700934579439252</c:v>
                </c:pt>
                <c:pt idx="562">
                  <c:v>0.16355140186915887</c:v>
                </c:pt>
                <c:pt idx="563">
                  <c:v>0.1691588785046729</c:v>
                </c:pt>
                <c:pt idx="564">
                  <c:v>0.1766355140186916</c:v>
                </c:pt>
                <c:pt idx="565">
                  <c:v>0.18317757009345795</c:v>
                </c:pt>
                <c:pt idx="566">
                  <c:v>0.1878504672897196</c:v>
                </c:pt>
                <c:pt idx="567">
                  <c:v>0.19252336448598131</c:v>
                </c:pt>
                <c:pt idx="568">
                  <c:v>0.19813084112149532</c:v>
                </c:pt>
                <c:pt idx="569">
                  <c:v>0.20373831775700937</c:v>
                </c:pt>
                <c:pt idx="570">
                  <c:v>0.2102803738317757</c:v>
                </c:pt>
                <c:pt idx="571">
                  <c:v>0.21682242990654202</c:v>
                </c:pt>
                <c:pt idx="572">
                  <c:v>0.22149532710280373</c:v>
                </c:pt>
                <c:pt idx="573">
                  <c:v>0.22523364485981309</c:v>
                </c:pt>
                <c:pt idx="574">
                  <c:v>0.22990654205607478</c:v>
                </c:pt>
                <c:pt idx="575">
                  <c:v>0.23271028037383179</c:v>
                </c:pt>
                <c:pt idx="576">
                  <c:v>0.23457943925233643</c:v>
                </c:pt>
                <c:pt idx="577">
                  <c:v>0.23551401869158878</c:v>
                </c:pt>
                <c:pt idx="578">
                  <c:v>0.23551401869158878</c:v>
                </c:pt>
                <c:pt idx="579">
                  <c:v>0.2364485981308411</c:v>
                </c:pt>
                <c:pt idx="580">
                  <c:v>0.23831775700934577</c:v>
                </c:pt>
                <c:pt idx="581">
                  <c:v>0.24205607476635513</c:v>
                </c:pt>
                <c:pt idx="582">
                  <c:v>0.24672897196261681</c:v>
                </c:pt>
                <c:pt idx="583">
                  <c:v>0.24859813084112151</c:v>
                </c:pt>
                <c:pt idx="584">
                  <c:v>0.24766355140186916</c:v>
                </c:pt>
                <c:pt idx="585">
                  <c:v>0.24579439252336449</c:v>
                </c:pt>
                <c:pt idx="586">
                  <c:v>0.24299065420560748</c:v>
                </c:pt>
                <c:pt idx="587">
                  <c:v>0.23831775700934577</c:v>
                </c:pt>
                <c:pt idx="588">
                  <c:v>0.2364485981308411</c:v>
                </c:pt>
                <c:pt idx="589">
                  <c:v>0.2364485981308411</c:v>
                </c:pt>
                <c:pt idx="590">
                  <c:v>0.23738317757009345</c:v>
                </c:pt>
                <c:pt idx="591">
                  <c:v>0.23925233644859814</c:v>
                </c:pt>
                <c:pt idx="592">
                  <c:v>0.24112149532710281</c:v>
                </c:pt>
                <c:pt idx="593">
                  <c:v>0.24299065420560748</c:v>
                </c:pt>
                <c:pt idx="594">
                  <c:v>0.24485981308411214</c:v>
                </c:pt>
                <c:pt idx="595">
                  <c:v>0.24672897196261681</c:v>
                </c:pt>
                <c:pt idx="596">
                  <c:v>0.24766355140186916</c:v>
                </c:pt>
                <c:pt idx="597">
                  <c:v>0.24766355140186916</c:v>
                </c:pt>
                <c:pt idx="598">
                  <c:v>0.24672897196261681</c:v>
                </c:pt>
                <c:pt idx="599">
                  <c:v>0.24579439252336449</c:v>
                </c:pt>
                <c:pt idx="600">
                  <c:v>0.24392523364485982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-3.7383177570093459E-3</c:v>
                </c:pt>
                <c:pt idx="1">
                  <c:v>-1.869158878504673E-3</c:v>
                </c:pt>
                <c:pt idx="2">
                  <c:v>-9.3457943925233649E-4</c:v>
                </c:pt>
                <c:pt idx="3">
                  <c:v>0</c:v>
                </c:pt>
                <c:pt idx="4">
                  <c:v>1.869158878504673E-3</c:v>
                </c:pt>
                <c:pt idx="5">
                  <c:v>3.7383177570093459E-3</c:v>
                </c:pt>
                <c:pt idx="6">
                  <c:v>5.6074766355140183E-3</c:v>
                </c:pt>
                <c:pt idx="7">
                  <c:v>7.4766355140186919E-3</c:v>
                </c:pt>
                <c:pt idx="8">
                  <c:v>9.3457943925233638E-3</c:v>
                </c:pt>
                <c:pt idx="9">
                  <c:v>1.1214953271028037E-2</c:v>
                </c:pt>
                <c:pt idx="10">
                  <c:v>1.2149532710280374E-2</c:v>
                </c:pt>
                <c:pt idx="11">
                  <c:v>1.3084112149532713E-2</c:v>
                </c:pt>
                <c:pt idx="12">
                  <c:v>1.4018691588785047E-2</c:v>
                </c:pt>
                <c:pt idx="13">
                  <c:v>1.4018691588785047E-2</c:v>
                </c:pt>
                <c:pt idx="14">
                  <c:v>1.3084112149532713E-2</c:v>
                </c:pt>
                <c:pt idx="15">
                  <c:v>1.2149532710280374E-2</c:v>
                </c:pt>
                <c:pt idx="16">
                  <c:v>1.2149532710280374E-2</c:v>
                </c:pt>
                <c:pt idx="17">
                  <c:v>1.1214953271028037E-2</c:v>
                </c:pt>
                <c:pt idx="18">
                  <c:v>1.1214953271028037E-2</c:v>
                </c:pt>
                <c:pt idx="19">
                  <c:v>1.0280373831775701E-2</c:v>
                </c:pt>
                <c:pt idx="20">
                  <c:v>1.0280373831775701E-2</c:v>
                </c:pt>
                <c:pt idx="21">
                  <c:v>9.3457943925233638E-3</c:v>
                </c:pt>
                <c:pt idx="22">
                  <c:v>9.3457943925233638E-3</c:v>
                </c:pt>
                <c:pt idx="23">
                  <c:v>8.4112149532710283E-3</c:v>
                </c:pt>
                <c:pt idx="24">
                  <c:v>7.4766355140186919E-3</c:v>
                </c:pt>
                <c:pt idx="25">
                  <c:v>7.4766355140186919E-3</c:v>
                </c:pt>
                <c:pt idx="26">
                  <c:v>6.5420560747663564E-3</c:v>
                </c:pt>
                <c:pt idx="27">
                  <c:v>4.6728971962616819E-3</c:v>
                </c:pt>
                <c:pt idx="28">
                  <c:v>3.7383177570093459E-3</c:v>
                </c:pt>
                <c:pt idx="29">
                  <c:v>2.8037383177570091E-3</c:v>
                </c:pt>
                <c:pt idx="30">
                  <c:v>2.8037383177570091E-3</c:v>
                </c:pt>
                <c:pt idx="31">
                  <c:v>2.8037383177570091E-3</c:v>
                </c:pt>
                <c:pt idx="32">
                  <c:v>1.869158878504673E-3</c:v>
                </c:pt>
                <c:pt idx="33">
                  <c:v>1.869158878504673E-3</c:v>
                </c:pt>
                <c:pt idx="34">
                  <c:v>1.869158878504673E-3</c:v>
                </c:pt>
                <c:pt idx="35">
                  <c:v>9.3457943925233649E-4</c:v>
                </c:pt>
                <c:pt idx="36">
                  <c:v>9.3457943925233649E-4</c:v>
                </c:pt>
                <c:pt idx="37">
                  <c:v>9.3457943925233649E-4</c:v>
                </c:pt>
                <c:pt idx="38">
                  <c:v>0</c:v>
                </c:pt>
                <c:pt idx="39">
                  <c:v>-9.3457943925233649E-4</c:v>
                </c:pt>
                <c:pt idx="40">
                  <c:v>-2.8037383177570091E-3</c:v>
                </c:pt>
                <c:pt idx="41">
                  <c:v>-3.7383177570093459E-3</c:v>
                </c:pt>
                <c:pt idx="42">
                  <c:v>-4.6728971962616819E-3</c:v>
                </c:pt>
                <c:pt idx="43">
                  <c:v>-4.6728971962616819E-3</c:v>
                </c:pt>
                <c:pt idx="44">
                  <c:v>-5.6074766355140183E-3</c:v>
                </c:pt>
                <c:pt idx="45">
                  <c:v>-5.6074766355140183E-3</c:v>
                </c:pt>
                <c:pt idx="46">
                  <c:v>-7.4766355140186919E-3</c:v>
                </c:pt>
                <c:pt idx="47">
                  <c:v>-8.4112149532710283E-3</c:v>
                </c:pt>
                <c:pt idx="48">
                  <c:v>-9.3457943925233638E-3</c:v>
                </c:pt>
                <c:pt idx="49">
                  <c:v>-1.0280373831775701E-2</c:v>
                </c:pt>
                <c:pt idx="50">
                  <c:v>-1.2149532710280374E-2</c:v>
                </c:pt>
                <c:pt idx="51">
                  <c:v>-1.2149532710280374E-2</c:v>
                </c:pt>
                <c:pt idx="52">
                  <c:v>-1.2149532710280374E-2</c:v>
                </c:pt>
                <c:pt idx="53">
                  <c:v>-1.3084112149532713E-2</c:v>
                </c:pt>
                <c:pt idx="54">
                  <c:v>-1.3084112149532713E-2</c:v>
                </c:pt>
                <c:pt idx="55">
                  <c:v>-1.3084112149532713E-2</c:v>
                </c:pt>
                <c:pt idx="56">
                  <c:v>-1.3084112149532713E-2</c:v>
                </c:pt>
                <c:pt idx="57">
                  <c:v>-1.3084112149532713E-2</c:v>
                </c:pt>
                <c:pt idx="58">
                  <c:v>-1.4018691588785047E-2</c:v>
                </c:pt>
                <c:pt idx="59">
                  <c:v>-1.4018691588785047E-2</c:v>
                </c:pt>
                <c:pt idx="60">
                  <c:v>-1.4953271028037384E-2</c:v>
                </c:pt>
                <c:pt idx="61">
                  <c:v>-1.5887850467289719E-2</c:v>
                </c:pt>
                <c:pt idx="62">
                  <c:v>-1.6822429906542057E-2</c:v>
                </c:pt>
                <c:pt idx="63">
                  <c:v>-1.6822429906542057E-2</c:v>
                </c:pt>
                <c:pt idx="64">
                  <c:v>-1.7757009345794394E-2</c:v>
                </c:pt>
                <c:pt idx="65">
                  <c:v>-1.7757009345794394E-2</c:v>
                </c:pt>
                <c:pt idx="66">
                  <c:v>-1.8691588785046728E-2</c:v>
                </c:pt>
                <c:pt idx="67">
                  <c:v>-2.0560747663551402E-2</c:v>
                </c:pt>
                <c:pt idx="68">
                  <c:v>-2.1495327102803739E-2</c:v>
                </c:pt>
                <c:pt idx="69">
                  <c:v>-2.2429906542056073E-2</c:v>
                </c:pt>
                <c:pt idx="70">
                  <c:v>-2.336448598130841E-2</c:v>
                </c:pt>
                <c:pt idx="71">
                  <c:v>-2.336448598130841E-2</c:v>
                </c:pt>
                <c:pt idx="72">
                  <c:v>-2.4299065420560748E-2</c:v>
                </c:pt>
                <c:pt idx="73">
                  <c:v>-2.4299065420560748E-2</c:v>
                </c:pt>
                <c:pt idx="74">
                  <c:v>-2.5233644859813085E-2</c:v>
                </c:pt>
                <c:pt idx="75">
                  <c:v>-2.5233644859813085E-2</c:v>
                </c:pt>
                <c:pt idx="76">
                  <c:v>-2.6168224299065426E-2</c:v>
                </c:pt>
                <c:pt idx="77">
                  <c:v>-2.6168224299065426E-2</c:v>
                </c:pt>
                <c:pt idx="78">
                  <c:v>-2.6168224299065426E-2</c:v>
                </c:pt>
                <c:pt idx="79">
                  <c:v>-2.7102803738317752E-2</c:v>
                </c:pt>
                <c:pt idx="80">
                  <c:v>-2.8037383177570093E-2</c:v>
                </c:pt>
                <c:pt idx="81">
                  <c:v>-2.897196261682243E-2</c:v>
                </c:pt>
                <c:pt idx="82">
                  <c:v>-2.9906542056074768E-2</c:v>
                </c:pt>
                <c:pt idx="83">
                  <c:v>-3.0841121495327101E-2</c:v>
                </c:pt>
                <c:pt idx="84">
                  <c:v>-3.2710280373831772E-2</c:v>
                </c:pt>
                <c:pt idx="85">
                  <c:v>-3.3644859813084113E-2</c:v>
                </c:pt>
                <c:pt idx="86">
                  <c:v>-3.5514018691588788E-2</c:v>
                </c:pt>
                <c:pt idx="87">
                  <c:v>-3.7383177570093455E-2</c:v>
                </c:pt>
                <c:pt idx="88">
                  <c:v>-3.8317757009345796E-2</c:v>
                </c:pt>
                <c:pt idx="89">
                  <c:v>-4.018691588785047E-2</c:v>
                </c:pt>
                <c:pt idx="90">
                  <c:v>-4.2990654205607479E-2</c:v>
                </c:pt>
                <c:pt idx="91">
                  <c:v>-4.4859813084112146E-2</c:v>
                </c:pt>
                <c:pt idx="92">
                  <c:v>-4.5794392523364487E-2</c:v>
                </c:pt>
                <c:pt idx="93">
                  <c:v>-4.6728971962616821E-2</c:v>
                </c:pt>
                <c:pt idx="94">
                  <c:v>-4.7663551401869161E-2</c:v>
                </c:pt>
                <c:pt idx="95">
                  <c:v>-4.8598130841121495E-2</c:v>
                </c:pt>
                <c:pt idx="96">
                  <c:v>-4.9532710280373829E-2</c:v>
                </c:pt>
                <c:pt idx="97">
                  <c:v>-5.046728971962617E-2</c:v>
                </c:pt>
                <c:pt idx="98">
                  <c:v>-5.046728971962617E-2</c:v>
                </c:pt>
                <c:pt idx="99">
                  <c:v>-5.140186915887851E-2</c:v>
                </c:pt>
                <c:pt idx="100">
                  <c:v>-5.2336448598130851E-2</c:v>
                </c:pt>
                <c:pt idx="101">
                  <c:v>-5.2336448598130851E-2</c:v>
                </c:pt>
                <c:pt idx="102">
                  <c:v>-5.3271028037383171E-2</c:v>
                </c:pt>
                <c:pt idx="103">
                  <c:v>-5.4205607476635505E-2</c:v>
                </c:pt>
                <c:pt idx="104">
                  <c:v>-5.4205607476635505E-2</c:v>
                </c:pt>
                <c:pt idx="105">
                  <c:v>-5.5140186915887852E-2</c:v>
                </c:pt>
                <c:pt idx="106">
                  <c:v>-5.6074766355140186E-2</c:v>
                </c:pt>
                <c:pt idx="107">
                  <c:v>-5.6074766355140186E-2</c:v>
                </c:pt>
                <c:pt idx="108">
                  <c:v>-5.700934579439252E-2</c:v>
                </c:pt>
                <c:pt idx="109">
                  <c:v>-5.700934579439252E-2</c:v>
                </c:pt>
                <c:pt idx="110">
                  <c:v>-5.7943925233644861E-2</c:v>
                </c:pt>
                <c:pt idx="111">
                  <c:v>-5.7943925233644861E-2</c:v>
                </c:pt>
                <c:pt idx="112">
                  <c:v>-5.7943925233644861E-2</c:v>
                </c:pt>
                <c:pt idx="113">
                  <c:v>-5.700934579439252E-2</c:v>
                </c:pt>
                <c:pt idx="114">
                  <c:v>-5.6074766355140186E-2</c:v>
                </c:pt>
                <c:pt idx="115">
                  <c:v>-5.5140186915887852E-2</c:v>
                </c:pt>
                <c:pt idx="116">
                  <c:v>-5.4205607476635505E-2</c:v>
                </c:pt>
                <c:pt idx="117">
                  <c:v>-5.4205607476635505E-2</c:v>
                </c:pt>
                <c:pt idx="118">
                  <c:v>-5.3271028037383171E-2</c:v>
                </c:pt>
                <c:pt idx="119">
                  <c:v>-5.140186915887851E-2</c:v>
                </c:pt>
                <c:pt idx="120">
                  <c:v>-4.7663551401869161E-2</c:v>
                </c:pt>
                <c:pt idx="121">
                  <c:v>-4.6728971962616821E-2</c:v>
                </c:pt>
                <c:pt idx="122">
                  <c:v>-4.4859813084112146E-2</c:v>
                </c:pt>
                <c:pt idx="123">
                  <c:v>-4.2056074766355138E-2</c:v>
                </c:pt>
                <c:pt idx="124">
                  <c:v>-3.8317757009345796E-2</c:v>
                </c:pt>
                <c:pt idx="125">
                  <c:v>-3.5514018691588788E-2</c:v>
                </c:pt>
                <c:pt idx="126">
                  <c:v>-3.2710280373831772E-2</c:v>
                </c:pt>
                <c:pt idx="127">
                  <c:v>-2.897196261682243E-2</c:v>
                </c:pt>
                <c:pt idx="128">
                  <c:v>-2.5233644859813085E-2</c:v>
                </c:pt>
                <c:pt idx="129">
                  <c:v>-2.1495327102803739E-2</c:v>
                </c:pt>
                <c:pt idx="130">
                  <c:v>-1.8691588785046728E-2</c:v>
                </c:pt>
                <c:pt idx="131">
                  <c:v>-1.5887850467289719E-2</c:v>
                </c:pt>
                <c:pt idx="132">
                  <c:v>-1.3084112149532713E-2</c:v>
                </c:pt>
                <c:pt idx="133">
                  <c:v>-1.1214953271028037E-2</c:v>
                </c:pt>
                <c:pt idx="134">
                  <c:v>-9.3457943925233638E-3</c:v>
                </c:pt>
                <c:pt idx="135">
                  <c:v>-7.4766355140186919E-3</c:v>
                </c:pt>
                <c:pt idx="136">
                  <c:v>-6.5420560747663564E-3</c:v>
                </c:pt>
                <c:pt idx="137">
                  <c:v>-4.6728971962616819E-3</c:v>
                </c:pt>
                <c:pt idx="138">
                  <c:v>-2.8037383177570091E-3</c:v>
                </c:pt>
                <c:pt idx="139">
                  <c:v>-9.3457943925233649E-4</c:v>
                </c:pt>
                <c:pt idx="140">
                  <c:v>9.3457943925233649E-4</c:v>
                </c:pt>
                <c:pt idx="141">
                  <c:v>3.7383177570093459E-3</c:v>
                </c:pt>
                <c:pt idx="142">
                  <c:v>8.4112149532710283E-3</c:v>
                </c:pt>
                <c:pt idx="143">
                  <c:v>1.4018691588785047E-2</c:v>
                </c:pt>
                <c:pt idx="144">
                  <c:v>1.9626168224299065E-2</c:v>
                </c:pt>
                <c:pt idx="145">
                  <c:v>2.4299065420560748E-2</c:v>
                </c:pt>
                <c:pt idx="146">
                  <c:v>2.9906542056074768E-2</c:v>
                </c:pt>
                <c:pt idx="147">
                  <c:v>3.6448598130841121E-2</c:v>
                </c:pt>
                <c:pt idx="148">
                  <c:v>4.1121495327102804E-2</c:v>
                </c:pt>
                <c:pt idx="149">
                  <c:v>4.7663551401869161E-2</c:v>
                </c:pt>
                <c:pt idx="150">
                  <c:v>5.2336448598130851E-2</c:v>
                </c:pt>
                <c:pt idx="151">
                  <c:v>5.8878504672897194E-2</c:v>
                </c:pt>
                <c:pt idx="152">
                  <c:v>6.4485981308411211E-2</c:v>
                </c:pt>
                <c:pt idx="153">
                  <c:v>6.9158878504672894E-2</c:v>
                </c:pt>
                <c:pt idx="154">
                  <c:v>7.476635514018691E-2</c:v>
                </c:pt>
                <c:pt idx="155">
                  <c:v>8.1308411214953275E-2</c:v>
                </c:pt>
                <c:pt idx="156">
                  <c:v>8.6915887850467291E-2</c:v>
                </c:pt>
                <c:pt idx="157">
                  <c:v>9.2523364485981308E-2</c:v>
                </c:pt>
                <c:pt idx="158">
                  <c:v>9.8130841121495324E-2</c:v>
                </c:pt>
                <c:pt idx="159">
                  <c:v>0.1046728971962617</c:v>
                </c:pt>
                <c:pt idx="160">
                  <c:v>0.1102803738317757</c:v>
                </c:pt>
                <c:pt idx="161">
                  <c:v>0.11682242990654206</c:v>
                </c:pt>
                <c:pt idx="162">
                  <c:v>0.12336448598130841</c:v>
                </c:pt>
                <c:pt idx="163">
                  <c:v>0.12990654205607477</c:v>
                </c:pt>
                <c:pt idx="164">
                  <c:v>0.13738317757009347</c:v>
                </c:pt>
                <c:pt idx="165">
                  <c:v>0.14485981308411214</c:v>
                </c:pt>
                <c:pt idx="166">
                  <c:v>0.15327102803738318</c:v>
                </c:pt>
                <c:pt idx="167">
                  <c:v>0.1616822429906542</c:v>
                </c:pt>
                <c:pt idx="168">
                  <c:v>0.17102803738317757</c:v>
                </c:pt>
                <c:pt idx="169">
                  <c:v>0.18130841121495328</c:v>
                </c:pt>
                <c:pt idx="170">
                  <c:v>0.18971962616822427</c:v>
                </c:pt>
                <c:pt idx="171">
                  <c:v>0.19813084112149532</c:v>
                </c:pt>
                <c:pt idx="172">
                  <c:v>0.20841121495327103</c:v>
                </c:pt>
                <c:pt idx="173">
                  <c:v>0.21962616822429906</c:v>
                </c:pt>
                <c:pt idx="174">
                  <c:v>0.23271028037383179</c:v>
                </c:pt>
                <c:pt idx="175">
                  <c:v>0.24672897196261681</c:v>
                </c:pt>
                <c:pt idx="176">
                  <c:v>0.26074766355140189</c:v>
                </c:pt>
                <c:pt idx="177">
                  <c:v>0.27476635514018694</c:v>
                </c:pt>
                <c:pt idx="178">
                  <c:v>0.28691588785046729</c:v>
                </c:pt>
                <c:pt idx="179">
                  <c:v>0.30186915887850468</c:v>
                </c:pt>
                <c:pt idx="180">
                  <c:v>0.31308411214953269</c:v>
                </c:pt>
                <c:pt idx="181">
                  <c:v>0.32242990654205606</c:v>
                </c:pt>
                <c:pt idx="182">
                  <c:v>0.33177570093457942</c:v>
                </c:pt>
                <c:pt idx="183">
                  <c:v>0.33738317757009345</c:v>
                </c:pt>
                <c:pt idx="184">
                  <c:v>0.34112149532710279</c:v>
                </c:pt>
                <c:pt idx="185">
                  <c:v>0.34392523364485983</c:v>
                </c:pt>
                <c:pt idx="186">
                  <c:v>0.34392523364485983</c:v>
                </c:pt>
                <c:pt idx="187">
                  <c:v>0.34112149532710279</c:v>
                </c:pt>
                <c:pt idx="188">
                  <c:v>0.33551401869158881</c:v>
                </c:pt>
                <c:pt idx="189">
                  <c:v>0.32803738317757009</c:v>
                </c:pt>
                <c:pt idx="190">
                  <c:v>0.3233644859813084</c:v>
                </c:pt>
                <c:pt idx="191">
                  <c:v>0.31869158878504672</c:v>
                </c:pt>
                <c:pt idx="192">
                  <c:v>0.31401869158878504</c:v>
                </c:pt>
                <c:pt idx="193">
                  <c:v>0.3102803738317757</c:v>
                </c:pt>
                <c:pt idx="194">
                  <c:v>0.30934579439252335</c:v>
                </c:pt>
                <c:pt idx="195">
                  <c:v>0.30747663551401871</c:v>
                </c:pt>
                <c:pt idx="196">
                  <c:v>0.30560747663551402</c:v>
                </c:pt>
                <c:pt idx="197">
                  <c:v>0.30280373831775703</c:v>
                </c:pt>
                <c:pt idx="198">
                  <c:v>0.3</c:v>
                </c:pt>
                <c:pt idx="199">
                  <c:v>0.29532710280373831</c:v>
                </c:pt>
                <c:pt idx="200">
                  <c:v>0.29158878504672897</c:v>
                </c:pt>
                <c:pt idx="201">
                  <c:v>0.28691588785046729</c:v>
                </c:pt>
                <c:pt idx="202">
                  <c:v>0.28317757009345795</c:v>
                </c:pt>
                <c:pt idx="203">
                  <c:v>0.27943925233644862</c:v>
                </c:pt>
                <c:pt idx="204">
                  <c:v>0.27757009345794392</c:v>
                </c:pt>
                <c:pt idx="205">
                  <c:v>0.27289719626168224</c:v>
                </c:pt>
                <c:pt idx="206">
                  <c:v>0.2691588785046729</c:v>
                </c:pt>
                <c:pt idx="207">
                  <c:v>0.26448598130841122</c:v>
                </c:pt>
                <c:pt idx="208">
                  <c:v>0.26074766355140189</c:v>
                </c:pt>
                <c:pt idx="209">
                  <c:v>0.25514018691588786</c:v>
                </c:pt>
                <c:pt idx="210">
                  <c:v>0.24672897196261681</c:v>
                </c:pt>
                <c:pt idx="211">
                  <c:v>0.24018691588785046</c:v>
                </c:pt>
                <c:pt idx="212">
                  <c:v>0.23457943925233643</c:v>
                </c:pt>
                <c:pt idx="213">
                  <c:v>0.22990654205607478</c:v>
                </c:pt>
                <c:pt idx="214">
                  <c:v>0.22616822429906541</c:v>
                </c:pt>
                <c:pt idx="215">
                  <c:v>0.22336448598130842</c:v>
                </c:pt>
                <c:pt idx="216">
                  <c:v>0.21962616822429906</c:v>
                </c:pt>
                <c:pt idx="217">
                  <c:v>0.21588785046728973</c:v>
                </c:pt>
                <c:pt idx="218">
                  <c:v>0.21308411214953268</c:v>
                </c:pt>
                <c:pt idx="219">
                  <c:v>0.21214953271028036</c:v>
                </c:pt>
                <c:pt idx="220">
                  <c:v>0.21121495327102802</c:v>
                </c:pt>
                <c:pt idx="221">
                  <c:v>0.2102803738317757</c:v>
                </c:pt>
                <c:pt idx="222">
                  <c:v>0.20747663551401871</c:v>
                </c:pt>
                <c:pt idx="223">
                  <c:v>0.20560747663551404</c:v>
                </c:pt>
                <c:pt idx="224">
                  <c:v>0.20373831775700937</c:v>
                </c:pt>
                <c:pt idx="225">
                  <c:v>0.20093457943925233</c:v>
                </c:pt>
                <c:pt idx="226">
                  <c:v>0.19813084112149532</c:v>
                </c:pt>
                <c:pt idx="227">
                  <c:v>0.19626168224299065</c:v>
                </c:pt>
                <c:pt idx="228">
                  <c:v>0.19345794392523361</c:v>
                </c:pt>
                <c:pt idx="229">
                  <c:v>0.19065420560747665</c:v>
                </c:pt>
                <c:pt idx="230">
                  <c:v>0.18878504672897195</c:v>
                </c:pt>
                <c:pt idx="231">
                  <c:v>0.1878504672897196</c:v>
                </c:pt>
                <c:pt idx="232">
                  <c:v>0.18691588785046728</c:v>
                </c:pt>
                <c:pt idx="233">
                  <c:v>0.18598130841121496</c:v>
                </c:pt>
                <c:pt idx="234">
                  <c:v>0.18598130841121496</c:v>
                </c:pt>
                <c:pt idx="235">
                  <c:v>0.18504672897196262</c:v>
                </c:pt>
                <c:pt idx="236">
                  <c:v>0.1822429906542056</c:v>
                </c:pt>
                <c:pt idx="237">
                  <c:v>0.18130841121495328</c:v>
                </c:pt>
                <c:pt idx="238">
                  <c:v>0.18411214953271027</c:v>
                </c:pt>
                <c:pt idx="239">
                  <c:v>0.18691588785046728</c:v>
                </c:pt>
                <c:pt idx="240">
                  <c:v>0.18971962616822427</c:v>
                </c:pt>
                <c:pt idx="241">
                  <c:v>0.19158878504672894</c:v>
                </c:pt>
                <c:pt idx="242">
                  <c:v>0.19345794392523361</c:v>
                </c:pt>
                <c:pt idx="243">
                  <c:v>0.19439252336448598</c:v>
                </c:pt>
                <c:pt idx="244">
                  <c:v>0.197196261682243</c:v>
                </c:pt>
                <c:pt idx="245">
                  <c:v>0.2</c:v>
                </c:pt>
                <c:pt idx="246">
                  <c:v>0.202803738317757</c:v>
                </c:pt>
                <c:pt idx="247">
                  <c:v>0.202803738317757</c:v>
                </c:pt>
                <c:pt idx="248">
                  <c:v>0.20373831775700937</c:v>
                </c:pt>
                <c:pt idx="249">
                  <c:v>0.20560747663551404</c:v>
                </c:pt>
                <c:pt idx="250">
                  <c:v>0.20747663551401871</c:v>
                </c:pt>
                <c:pt idx="251">
                  <c:v>0.2102803738317757</c:v>
                </c:pt>
                <c:pt idx="252">
                  <c:v>0.2102803738317757</c:v>
                </c:pt>
                <c:pt idx="253">
                  <c:v>0.21121495327102802</c:v>
                </c:pt>
                <c:pt idx="254">
                  <c:v>0.2093457943925234</c:v>
                </c:pt>
                <c:pt idx="255">
                  <c:v>0.20747663551401871</c:v>
                </c:pt>
                <c:pt idx="256">
                  <c:v>0.20654205607476636</c:v>
                </c:pt>
                <c:pt idx="257">
                  <c:v>0.20467289719626169</c:v>
                </c:pt>
                <c:pt idx="258">
                  <c:v>0.20467289719626169</c:v>
                </c:pt>
                <c:pt idx="259">
                  <c:v>0.20373831775700937</c:v>
                </c:pt>
                <c:pt idx="260">
                  <c:v>0.20560747663551404</c:v>
                </c:pt>
                <c:pt idx="261">
                  <c:v>0.20373831775700937</c:v>
                </c:pt>
                <c:pt idx="262">
                  <c:v>0.20467289719626169</c:v>
                </c:pt>
                <c:pt idx="263">
                  <c:v>0.20560747663551404</c:v>
                </c:pt>
                <c:pt idx="264">
                  <c:v>0.20560747663551404</c:v>
                </c:pt>
                <c:pt idx="265">
                  <c:v>0.20467289719626169</c:v>
                </c:pt>
                <c:pt idx="266">
                  <c:v>0.20560747663551404</c:v>
                </c:pt>
                <c:pt idx="267">
                  <c:v>0.2093457943925234</c:v>
                </c:pt>
                <c:pt idx="268">
                  <c:v>0.21121495327102802</c:v>
                </c:pt>
                <c:pt idx="269">
                  <c:v>0.2102803738317757</c:v>
                </c:pt>
                <c:pt idx="270">
                  <c:v>0.21121495327102802</c:v>
                </c:pt>
                <c:pt idx="271">
                  <c:v>0.21308411214953268</c:v>
                </c:pt>
                <c:pt idx="272">
                  <c:v>0.21401869158878506</c:v>
                </c:pt>
                <c:pt idx="273">
                  <c:v>0.21308411214953268</c:v>
                </c:pt>
                <c:pt idx="274">
                  <c:v>0.21214953271028036</c:v>
                </c:pt>
                <c:pt idx="275">
                  <c:v>0.21214953271028036</c:v>
                </c:pt>
                <c:pt idx="276">
                  <c:v>0.20841121495327103</c:v>
                </c:pt>
                <c:pt idx="277">
                  <c:v>0.20560747663551404</c:v>
                </c:pt>
                <c:pt idx="278">
                  <c:v>0.20186915887850468</c:v>
                </c:pt>
                <c:pt idx="279">
                  <c:v>0.2</c:v>
                </c:pt>
                <c:pt idx="280">
                  <c:v>0.197196261682243</c:v>
                </c:pt>
                <c:pt idx="281">
                  <c:v>0.19439252336448598</c:v>
                </c:pt>
                <c:pt idx="282">
                  <c:v>0.19158878504672894</c:v>
                </c:pt>
                <c:pt idx="283">
                  <c:v>0.18691588785046728</c:v>
                </c:pt>
                <c:pt idx="284">
                  <c:v>0.1822429906542056</c:v>
                </c:pt>
                <c:pt idx="285">
                  <c:v>0.1766355140186916</c:v>
                </c:pt>
                <c:pt idx="286">
                  <c:v>0.1691588785046729</c:v>
                </c:pt>
                <c:pt idx="287">
                  <c:v>0.16448598130841122</c:v>
                </c:pt>
                <c:pt idx="288">
                  <c:v>0.15887850467289719</c:v>
                </c:pt>
                <c:pt idx="289">
                  <c:v>0.1542056074766355</c:v>
                </c:pt>
                <c:pt idx="290">
                  <c:v>0.14953271028037382</c:v>
                </c:pt>
                <c:pt idx="291">
                  <c:v>0.14579439252336449</c:v>
                </c:pt>
                <c:pt idx="292">
                  <c:v>0.14205607476635515</c:v>
                </c:pt>
                <c:pt idx="293">
                  <c:v>0.13925233644859814</c:v>
                </c:pt>
                <c:pt idx="294">
                  <c:v>0.13551401869158877</c:v>
                </c:pt>
                <c:pt idx="295">
                  <c:v>0.13177570093457944</c:v>
                </c:pt>
                <c:pt idx="296">
                  <c:v>0.1280373831775701</c:v>
                </c:pt>
                <c:pt idx="297">
                  <c:v>0.12429906542056075</c:v>
                </c:pt>
                <c:pt idx="298">
                  <c:v>0.12149532710280374</c:v>
                </c:pt>
                <c:pt idx="299">
                  <c:v>0.11682242990654206</c:v>
                </c:pt>
                <c:pt idx="300">
                  <c:v>0.11214953271028037</c:v>
                </c:pt>
                <c:pt idx="301">
                  <c:v>0.10841121495327101</c:v>
                </c:pt>
                <c:pt idx="302">
                  <c:v>0.1046728971962617</c:v>
                </c:pt>
                <c:pt idx="303">
                  <c:v>0.10093457943925234</c:v>
                </c:pt>
                <c:pt idx="304">
                  <c:v>9.8130841121495324E-2</c:v>
                </c:pt>
                <c:pt idx="305">
                  <c:v>9.4392523364485975E-2</c:v>
                </c:pt>
                <c:pt idx="306">
                  <c:v>9.1588785046728974E-2</c:v>
                </c:pt>
                <c:pt idx="307">
                  <c:v>8.8785046728971959E-2</c:v>
                </c:pt>
                <c:pt idx="308">
                  <c:v>8.5981308411214957E-2</c:v>
                </c:pt>
                <c:pt idx="309">
                  <c:v>8.4112149532710276E-2</c:v>
                </c:pt>
                <c:pt idx="310">
                  <c:v>8.2242990654205608E-2</c:v>
                </c:pt>
                <c:pt idx="311">
                  <c:v>7.8504672897196259E-2</c:v>
                </c:pt>
                <c:pt idx="312">
                  <c:v>7.0093457943925228E-2</c:v>
                </c:pt>
                <c:pt idx="313">
                  <c:v>6.1682242990654203E-2</c:v>
                </c:pt>
                <c:pt idx="314">
                  <c:v>5.140186915887851E-2</c:v>
                </c:pt>
                <c:pt idx="315">
                  <c:v>4.2990654205607479E-2</c:v>
                </c:pt>
                <c:pt idx="316">
                  <c:v>4.018691588785047E-2</c:v>
                </c:pt>
                <c:pt idx="317">
                  <c:v>3.8317757009345796E-2</c:v>
                </c:pt>
                <c:pt idx="318">
                  <c:v>3.4579439252336447E-2</c:v>
                </c:pt>
                <c:pt idx="319">
                  <c:v>3.0841121495327101E-2</c:v>
                </c:pt>
                <c:pt idx="320">
                  <c:v>2.8037383177570093E-2</c:v>
                </c:pt>
                <c:pt idx="321">
                  <c:v>2.336448598130841E-2</c:v>
                </c:pt>
                <c:pt idx="322">
                  <c:v>1.7757009345794394E-2</c:v>
                </c:pt>
                <c:pt idx="323">
                  <c:v>1.3084112149532713E-2</c:v>
                </c:pt>
                <c:pt idx="324">
                  <c:v>7.4766355140186919E-3</c:v>
                </c:pt>
                <c:pt idx="325">
                  <c:v>9.3457943925233649E-4</c:v>
                </c:pt>
                <c:pt idx="326">
                  <c:v>-6.5420560747663564E-3</c:v>
                </c:pt>
                <c:pt idx="327">
                  <c:v>-1.3084112149532713E-2</c:v>
                </c:pt>
                <c:pt idx="328">
                  <c:v>-1.9626168224299065E-2</c:v>
                </c:pt>
                <c:pt idx="329">
                  <c:v>-2.8037383177570093E-2</c:v>
                </c:pt>
                <c:pt idx="330">
                  <c:v>-3.5514018691588788E-2</c:v>
                </c:pt>
                <c:pt idx="331">
                  <c:v>-4.2990654205607479E-2</c:v>
                </c:pt>
                <c:pt idx="332">
                  <c:v>-5.140186915887851E-2</c:v>
                </c:pt>
                <c:pt idx="333">
                  <c:v>-5.8878504672897194E-2</c:v>
                </c:pt>
                <c:pt idx="334">
                  <c:v>-6.5420560747663545E-2</c:v>
                </c:pt>
                <c:pt idx="335">
                  <c:v>-7.1028037383177575E-2</c:v>
                </c:pt>
                <c:pt idx="336">
                  <c:v>-7.7570093457943926E-2</c:v>
                </c:pt>
                <c:pt idx="337">
                  <c:v>-8.5046728971962623E-2</c:v>
                </c:pt>
                <c:pt idx="338">
                  <c:v>-9.4392523364485975E-2</c:v>
                </c:pt>
                <c:pt idx="339">
                  <c:v>-0.10280373831775702</c:v>
                </c:pt>
                <c:pt idx="340">
                  <c:v>-0.11121495327102804</c:v>
                </c:pt>
                <c:pt idx="341">
                  <c:v>-0.1205607476635514</c:v>
                </c:pt>
                <c:pt idx="342">
                  <c:v>-0.13084112149532709</c:v>
                </c:pt>
                <c:pt idx="343">
                  <c:v>-0.13925233644859814</c:v>
                </c:pt>
                <c:pt idx="344">
                  <c:v>-0.15046728971962617</c:v>
                </c:pt>
                <c:pt idx="345">
                  <c:v>-0.16355140186915887</c:v>
                </c:pt>
                <c:pt idx="346">
                  <c:v>-0.17383177570093458</c:v>
                </c:pt>
                <c:pt idx="347">
                  <c:v>-0.18411214953271027</c:v>
                </c:pt>
                <c:pt idx="348">
                  <c:v>-0.19532710280373833</c:v>
                </c:pt>
                <c:pt idx="349">
                  <c:v>-0.20560747663551404</c:v>
                </c:pt>
                <c:pt idx="350">
                  <c:v>-0.21588785046728973</c:v>
                </c:pt>
                <c:pt idx="351">
                  <c:v>-0.22616822429906541</c:v>
                </c:pt>
                <c:pt idx="352">
                  <c:v>-0.23738317757009345</c:v>
                </c:pt>
                <c:pt idx="353">
                  <c:v>-0.24953271028037383</c:v>
                </c:pt>
                <c:pt idx="354">
                  <c:v>-0.26168224299065418</c:v>
                </c:pt>
                <c:pt idx="355">
                  <c:v>-0.27289719626168224</c:v>
                </c:pt>
                <c:pt idx="356">
                  <c:v>-0.2841121495327103</c:v>
                </c:pt>
                <c:pt idx="357">
                  <c:v>-0.29439252336448596</c:v>
                </c:pt>
                <c:pt idx="358">
                  <c:v>-0.30560747663551402</c:v>
                </c:pt>
                <c:pt idx="359">
                  <c:v>-0.31682242990654208</c:v>
                </c:pt>
                <c:pt idx="360">
                  <c:v>-0.32803738317757009</c:v>
                </c:pt>
                <c:pt idx="361">
                  <c:v>-0.3383177570093458</c:v>
                </c:pt>
                <c:pt idx="362">
                  <c:v>-0.34953271028037386</c:v>
                </c:pt>
                <c:pt idx="363">
                  <c:v>-0.36074766355140186</c:v>
                </c:pt>
                <c:pt idx="364">
                  <c:v>-0.37196261682242993</c:v>
                </c:pt>
                <c:pt idx="365">
                  <c:v>-0.38317757009345788</c:v>
                </c:pt>
                <c:pt idx="366">
                  <c:v>-0.39532710280373839</c:v>
                </c:pt>
                <c:pt idx="367">
                  <c:v>-0.40654205607476629</c:v>
                </c:pt>
                <c:pt idx="368">
                  <c:v>-0.41775700934579441</c:v>
                </c:pt>
                <c:pt idx="369">
                  <c:v>-0.42803738317757012</c:v>
                </c:pt>
                <c:pt idx="370">
                  <c:v>-0.43738317757009348</c:v>
                </c:pt>
                <c:pt idx="371">
                  <c:v>-0.44579439252336445</c:v>
                </c:pt>
                <c:pt idx="372">
                  <c:v>-0.45233644859813082</c:v>
                </c:pt>
                <c:pt idx="373">
                  <c:v>-0.4588785046728972</c:v>
                </c:pt>
                <c:pt idx="374">
                  <c:v>-0.46822429906542057</c:v>
                </c:pt>
                <c:pt idx="375">
                  <c:v>-0.47850467289719628</c:v>
                </c:pt>
                <c:pt idx="376">
                  <c:v>-0.48785046728971965</c:v>
                </c:pt>
                <c:pt idx="377">
                  <c:v>-0.4981308411214953</c:v>
                </c:pt>
                <c:pt idx="378">
                  <c:v>-0.50654205607476632</c:v>
                </c:pt>
                <c:pt idx="379">
                  <c:v>-0.51682242990654204</c:v>
                </c:pt>
                <c:pt idx="380">
                  <c:v>-0.52710280373831775</c:v>
                </c:pt>
                <c:pt idx="381">
                  <c:v>-0.53551401869158877</c:v>
                </c:pt>
                <c:pt idx="382">
                  <c:v>-0.54579439252336448</c:v>
                </c:pt>
                <c:pt idx="383">
                  <c:v>-0.55700934579439254</c:v>
                </c:pt>
                <c:pt idx="384">
                  <c:v>-0.56635514018691591</c:v>
                </c:pt>
                <c:pt idx="385">
                  <c:v>-0.57943925233644855</c:v>
                </c:pt>
                <c:pt idx="386">
                  <c:v>-0.59252336448598131</c:v>
                </c:pt>
                <c:pt idx="387">
                  <c:v>-0.6065420560747663</c:v>
                </c:pt>
                <c:pt idx="388">
                  <c:v>-0.61775700934579436</c:v>
                </c:pt>
                <c:pt idx="389">
                  <c:v>-0.62897196261682242</c:v>
                </c:pt>
                <c:pt idx="390">
                  <c:v>-0.64112149532710283</c:v>
                </c:pt>
                <c:pt idx="391">
                  <c:v>-0.6504672897196262</c:v>
                </c:pt>
                <c:pt idx="392">
                  <c:v>-0.66168224299065426</c:v>
                </c:pt>
                <c:pt idx="393">
                  <c:v>-0.6747663551401869</c:v>
                </c:pt>
                <c:pt idx="394">
                  <c:v>-0.68785046728971966</c:v>
                </c:pt>
                <c:pt idx="395">
                  <c:v>-0.7</c:v>
                </c:pt>
                <c:pt idx="396">
                  <c:v>-0.71214953271028036</c:v>
                </c:pt>
                <c:pt idx="397">
                  <c:v>-0.72616822429906547</c:v>
                </c:pt>
                <c:pt idx="398">
                  <c:v>-0.74018691588785046</c:v>
                </c:pt>
                <c:pt idx="399">
                  <c:v>-0.7551401869158878</c:v>
                </c:pt>
                <c:pt idx="400">
                  <c:v>-0.77009345794392525</c:v>
                </c:pt>
                <c:pt idx="401">
                  <c:v>-0.78504672897196259</c:v>
                </c:pt>
                <c:pt idx="402">
                  <c:v>-0.80093457943925228</c:v>
                </c:pt>
                <c:pt idx="403">
                  <c:v>-0.81682242990654208</c:v>
                </c:pt>
                <c:pt idx="404">
                  <c:v>-0.83457943925233646</c:v>
                </c:pt>
                <c:pt idx="405">
                  <c:v>-0.8514018691588785</c:v>
                </c:pt>
                <c:pt idx="406">
                  <c:v>-0.86728971962616808</c:v>
                </c:pt>
                <c:pt idx="407">
                  <c:v>-0.88598130841121492</c:v>
                </c:pt>
                <c:pt idx="408">
                  <c:v>-0.905607476635514</c:v>
                </c:pt>
                <c:pt idx="409">
                  <c:v>-0.92523364485981308</c:v>
                </c:pt>
                <c:pt idx="410">
                  <c:v>-0.94485981308411215</c:v>
                </c:pt>
                <c:pt idx="411">
                  <c:v>-0.96448598130841123</c:v>
                </c:pt>
                <c:pt idx="412">
                  <c:v>-0.98598130841121501</c:v>
                </c:pt>
                <c:pt idx="413">
                  <c:v>-1.0074766355140188</c:v>
                </c:pt>
                <c:pt idx="414">
                  <c:v>-1.02803738317757</c:v>
                </c:pt>
                <c:pt idx="415">
                  <c:v>-1.0476635514018691</c:v>
                </c:pt>
                <c:pt idx="416">
                  <c:v>-1.0672897196261681</c:v>
                </c:pt>
                <c:pt idx="417">
                  <c:v>-1.0859813084112149</c:v>
                </c:pt>
                <c:pt idx="418">
                  <c:v>-1.1037383177570093</c:v>
                </c:pt>
                <c:pt idx="419">
                  <c:v>-1.122429906542056</c:v>
                </c:pt>
                <c:pt idx="420">
                  <c:v>-1.1411214953271027</c:v>
                </c:pt>
                <c:pt idx="421">
                  <c:v>-1.1588785046728971</c:v>
                </c:pt>
                <c:pt idx="422">
                  <c:v>-1.1766355140186915</c:v>
                </c:pt>
                <c:pt idx="423">
                  <c:v>-1.1934579439252337</c:v>
                </c:pt>
                <c:pt idx="424">
                  <c:v>-1.2102803738317758</c:v>
                </c:pt>
                <c:pt idx="425">
                  <c:v>-1.2271028037383178</c:v>
                </c:pt>
                <c:pt idx="426">
                  <c:v>-1.2429906542056075</c:v>
                </c:pt>
                <c:pt idx="427">
                  <c:v>-1.2579439252336448</c:v>
                </c:pt>
                <c:pt idx="428">
                  <c:v>-1.2747663551401869</c:v>
                </c:pt>
                <c:pt idx="429">
                  <c:v>-1.2915887850467289</c:v>
                </c:pt>
                <c:pt idx="430">
                  <c:v>-1.3093457943925233</c:v>
                </c:pt>
                <c:pt idx="431">
                  <c:v>-1.3271028037383177</c:v>
                </c:pt>
                <c:pt idx="432">
                  <c:v>-1.3457943925233644</c:v>
                </c:pt>
                <c:pt idx="433">
                  <c:v>-1.3644859813084111</c:v>
                </c:pt>
                <c:pt idx="434">
                  <c:v>-1.3822429906542055</c:v>
                </c:pt>
                <c:pt idx="435">
                  <c:v>-1.4</c:v>
                </c:pt>
                <c:pt idx="436">
                  <c:v>-1.4168224299065419</c:v>
                </c:pt>
                <c:pt idx="437">
                  <c:v>-1.4327102803738319</c:v>
                </c:pt>
                <c:pt idx="438">
                  <c:v>-1.4485981308411215</c:v>
                </c:pt>
                <c:pt idx="439">
                  <c:v>-1.4644859813084112</c:v>
                </c:pt>
                <c:pt idx="440">
                  <c:v>-1.4785046728971962</c:v>
                </c:pt>
                <c:pt idx="441">
                  <c:v>-1.4887850467289721</c:v>
                </c:pt>
                <c:pt idx="442">
                  <c:v>-1.4990654205607477</c:v>
                </c:pt>
                <c:pt idx="443">
                  <c:v>-1.5084112149532711</c:v>
                </c:pt>
                <c:pt idx="444">
                  <c:v>-1.5149532710280373</c:v>
                </c:pt>
                <c:pt idx="445">
                  <c:v>-1.5214953271028038</c:v>
                </c:pt>
                <c:pt idx="446">
                  <c:v>-1.5242990654205606</c:v>
                </c:pt>
                <c:pt idx="447">
                  <c:v>-1.5261682242990653</c:v>
                </c:pt>
                <c:pt idx="448">
                  <c:v>-1.5271028037383179</c:v>
                </c:pt>
                <c:pt idx="449">
                  <c:v>-1.5242990654205606</c:v>
                </c:pt>
                <c:pt idx="450">
                  <c:v>-1.5205607476635514</c:v>
                </c:pt>
                <c:pt idx="451">
                  <c:v>-1.514018691588785</c:v>
                </c:pt>
                <c:pt idx="452">
                  <c:v>-1.5056074766355141</c:v>
                </c:pt>
                <c:pt idx="453">
                  <c:v>-1.4953271028037383</c:v>
                </c:pt>
                <c:pt idx="454">
                  <c:v>-1.4841121495327103</c:v>
                </c:pt>
                <c:pt idx="455">
                  <c:v>-1.4682242990654206</c:v>
                </c:pt>
                <c:pt idx="456">
                  <c:v>-1.4476635514018692</c:v>
                </c:pt>
                <c:pt idx="457">
                  <c:v>-1.4261682242990654</c:v>
                </c:pt>
                <c:pt idx="458">
                  <c:v>-1.402803738317757</c:v>
                </c:pt>
                <c:pt idx="459">
                  <c:v>-1.377570093457944</c:v>
                </c:pt>
                <c:pt idx="460">
                  <c:v>-1.3485981308411215</c:v>
                </c:pt>
                <c:pt idx="461">
                  <c:v>-1.3168224299065421</c:v>
                </c:pt>
                <c:pt idx="462">
                  <c:v>-1.2841121495327104</c:v>
                </c:pt>
                <c:pt idx="463">
                  <c:v>-1.2495327102803739</c:v>
                </c:pt>
                <c:pt idx="464">
                  <c:v>-1.2158878504672896</c:v>
                </c:pt>
                <c:pt idx="465">
                  <c:v>-1.1794392523364485</c:v>
                </c:pt>
                <c:pt idx="466">
                  <c:v>-1.1411214953271027</c:v>
                </c:pt>
                <c:pt idx="467">
                  <c:v>-1.1037383177570093</c:v>
                </c:pt>
                <c:pt idx="468">
                  <c:v>-1.0682242990654205</c:v>
                </c:pt>
                <c:pt idx="469">
                  <c:v>-1.0317757009345794</c:v>
                </c:pt>
                <c:pt idx="470">
                  <c:v>-0.99532710280373837</c:v>
                </c:pt>
                <c:pt idx="471">
                  <c:v>-0.95887850467289715</c:v>
                </c:pt>
                <c:pt idx="472">
                  <c:v>-0.92429906542056073</c:v>
                </c:pt>
                <c:pt idx="473">
                  <c:v>-0.89065420560747655</c:v>
                </c:pt>
                <c:pt idx="474">
                  <c:v>-0.85700934579439247</c:v>
                </c:pt>
                <c:pt idx="475">
                  <c:v>-0.82429906542056075</c:v>
                </c:pt>
                <c:pt idx="476">
                  <c:v>-0.79158878504672903</c:v>
                </c:pt>
                <c:pt idx="477">
                  <c:v>-0.75887850467289708</c:v>
                </c:pt>
                <c:pt idx="478">
                  <c:v>-0.72616822429906547</c:v>
                </c:pt>
                <c:pt idx="479">
                  <c:v>-0.69439252336448598</c:v>
                </c:pt>
                <c:pt idx="480">
                  <c:v>-0.66355140186915884</c:v>
                </c:pt>
                <c:pt idx="481">
                  <c:v>-0.6345794392523364</c:v>
                </c:pt>
                <c:pt idx="482">
                  <c:v>-0.608411214953271</c:v>
                </c:pt>
                <c:pt idx="483">
                  <c:v>-0.58317757009345794</c:v>
                </c:pt>
                <c:pt idx="484">
                  <c:v>-0.55981308411214958</c:v>
                </c:pt>
                <c:pt idx="485">
                  <c:v>-0.53925233644859816</c:v>
                </c:pt>
                <c:pt idx="486">
                  <c:v>-0.51588785046728969</c:v>
                </c:pt>
                <c:pt idx="487">
                  <c:v>-0.49439252336448597</c:v>
                </c:pt>
                <c:pt idx="488">
                  <c:v>-0.4738317757009346</c:v>
                </c:pt>
                <c:pt idx="489">
                  <c:v>-0.45514018691588787</c:v>
                </c:pt>
                <c:pt idx="490">
                  <c:v>-0.43644859813084114</c:v>
                </c:pt>
                <c:pt idx="491">
                  <c:v>-0.41869158878504681</c:v>
                </c:pt>
                <c:pt idx="492">
                  <c:v>-0.40186915887850466</c:v>
                </c:pt>
                <c:pt idx="493">
                  <c:v>-0.38598130841121497</c:v>
                </c:pt>
                <c:pt idx="494">
                  <c:v>-0.37196261682242993</c:v>
                </c:pt>
                <c:pt idx="495">
                  <c:v>-0.35794392523364488</c:v>
                </c:pt>
                <c:pt idx="496">
                  <c:v>-0.34485981308411218</c:v>
                </c:pt>
                <c:pt idx="497">
                  <c:v>-0.33177570093457942</c:v>
                </c:pt>
                <c:pt idx="498">
                  <c:v>-0.31869158878504672</c:v>
                </c:pt>
                <c:pt idx="499">
                  <c:v>-0.30654205607476637</c:v>
                </c:pt>
                <c:pt idx="500">
                  <c:v>-0.29439252336448596</c:v>
                </c:pt>
                <c:pt idx="501">
                  <c:v>-0.28224299065420561</c:v>
                </c:pt>
                <c:pt idx="502">
                  <c:v>-0.27196261682242989</c:v>
                </c:pt>
                <c:pt idx="503">
                  <c:v>-0.26168224299065418</c:v>
                </c:pt>
                <c:pt idx="504">
                  <c:v>-0.25140186915887852</c:v>
                </c:pt>
                <c:pt idx="505">
                  <c:v>-0.24299065420560748</c:v>
                </c:pt>
                <c:pt idx="506">
                  <c:v>-0.23457943925233643</c:v>
                </c:pt>
                <c:pt idx="507">
                  <c:v>-0.22710280373831779</c:v>
                </c:pt>
                <c:pt idx="508">
                  <c:v>-0.21962616822429906</c:v>
                </c:pt>
                <c:pt idx="509">
                  <c:v>-0.21308411214953268</c:v>
                </c:pt>
                <c:pt idx="510">
                  <c:v>-0.20654205607476636</c:v>
                </c:pt>
                <c:pt idx="511">
                  <c:v>-0.20186915887850468</c:v>
                </c:pt>
                <c:pt idx="512">
                  <c:v>-0.197196261682243</c:v>
                </c:pt>
                <c:pt idx="513">
                  <c:v>-0.19345794392523361</c:v>
                </c:pt>
                <c:pt idx="514">
                  <c:v>-0.18971962616822427</c:v>
                </c:pt>
                <c:pt idx="515">
                  <c:v>-0.18691588785046728</c:v>
                </c:pt>
                <c:pt idx="516">
                  <c:v>-0.18411214953271027</c:v>
                </c:pt>
                <c:pt idx="517">
                  <c:v>-0.18130841121495328</c:v>
                </c:pt>
                <c:pt idx="518">
                  <c:v>-0.17850467289719626</c:v>
                </c:pt>
                <c:pt idx="519">
                  <c:v>-0.1766355140186916</c:v>
                </c:pt>
                <c:pt idx="520">
                  <c:v>-0.17476635514018693</c:v>
                </c:pt>
                <c:pt idx="521">
                  <c:v>-0.17289719626168223</c:v>
                </c:pt>
                <c:pt idx="522">
                  <c:v>-0.17102803738317757</c:v>
                </c:pt>
                <c:pt idx="523">
                  <c:v>-0.1691588785046729</c:v>
                </c:pt>
                <c:pt idx="524">
                  <c:v>-0.16728971962616823</c:v>
                </c:pt>
                <c:pt idx="525">
                  <c:v>-0.16542056074766356</c:v>
                </c:pt>
                <c:pt idx="526">
                  <c:v>-0.16448598130841122</c:v>
                </c:pt>
                <c:pt idx="527">
                  <c:v>-0.16261682242990655</c:v>
                </c:pt>
                <c:pt idx="528">
                  <c:v>-0.16074766355140188</c:v>
                </c:pt>
                <c:pt idx="529">
                  <c:v>-0.15887850467289719</c:v>
                </c:pt>
                <c:pt idx="530">
                  <c:v>-0.1560747663551402</c:v>
                </c:pt>
                <c:pt idx="531">
                  <c:v>-0.1542056074766355</c:v>
                </c:pt>
                <c:pt idx="532">
                  <c:v>-0.15140186915887852</c:v>
                </c:pt>
                <c:pt idx="533">
                  <c:v>-0.1485981308411215</c:v>
                </c:pt>
                <c:pt idx="534">
                  <c:v>-0.14579439252336449</c:v>
                </c:pt>
                <c:pt idx="535">
                  <c:v>-0.14205607476635515</c:v>
                </c:pt>
                <c:pt idx="536">
                  <c:v>-0.13925233644859814</c:v>
                </c:pt>
                <c:pt idx="537">
                  <c:v>-0.13551401869158877</c:v>
                </c:pt>
                <c:pt idx="538">
                  <c:v>-0.13177570093457944</c:v>
                </c:pt>
                <c:pt idx="539">
                  <c:v>-0.12710280373831775</c:v>
                </c:pt>
                <c:pt idx="540">
                  <c:v>-0.12242990654205607</c:v>
                </c:pt>
                <c:pt idx="541">
                  <c:v>-0.11775700934579439</c:v>
                </c:pt>
                <c:pt idx="542">
                  <c:v>-0.11308411214953271</c:v>
                </c:pt>
                <c:pt idx="543">
                  <c:v>-0.10934579439252337</c:v>
                </c:pt>
                <c:pt idx="544">
                  <c:v>-0.1046728971962617</c:v>
                </c:pt>
                <c:pt idx="545">
                  <c:v>-0.1</c:v>
                </c:pt>
                <c:pt idx="546">
                  <c:v>-9.719626168224299E-2</c:v>
                </c:pt>
                <c:pt idx="547">
                  <c:v>-9.4392523364485975E-2</c:v>
                </c:pt>
                <c:pt idx="548">
                  <c:v>-9.1588785046728974E-2</c:v>
                </c:pt>
                <c:pt idx="549">
                  <c:v>-8.8785046728971959E-2</c:v>
                </c:pt>
                <c:pt idx="550">
                  <c:v>-8.5981308411214957E-2</c:v>
                </c:pt>
                <c:pt idx="551">
                  <c:v>-8.4112149532710276E-2</c:v>
                </c:pt>
                <c:pt idx="552">
                  <c:v>-8.2242990654205608E-2</c:v>
                </c:pt>
                <c:pt idx="553">
                  <c:v>-8.1308411214953275E-2</c:v>
                </c:pt>
                <c:pt idx="554">
                  <c:v>-8.0373831775700941E-2</c:v>
                </c:pt>
                <c:pt idx="555">
                  <c:v>-7.9439252336448593E-2</c:v>
                </c:pt>
                <c:pt idx="556">
                  <c:v>-7.9439252336448593E-2</c:v>
                </c:pt>
                <c:pt idx="557">
                  <c:v>-7.8504672897196259E-2</c:v>
                </c:pt>
                <c:pt idx="558">
                  <c:v>-7.8504672897196259E-2</c:v>
                </c:pt>
                <c:pt idx="559">
                  <c:v>-7.8504672897196259E-2</c:v>
                </c:pt>
                <c:pt idx="560">
                  <c:v>-7.9439252336448593E-2</c:v>
                </c:pt>
                <c:pt idx="561">
                  <c:v>-7.9439252336448593E-2</c:v>
                </c:pt>
                <c:pt idx="562">
                  <c:v>-8.0373831775700941E-2</c:v>
                </c:pt>
                <c:pt idx="563">
                  <c:v>-8.0373831775700941E-2</c:v>
                </c:pt>
                <c:pt idx="564">
                  <c:v>-8.2242990654205608E-2</c:v>
                </c:pt>
                <c:pt idx="565">
                  <c:v>-8.3177570093457942E-2</c:v>
                </c:pt>
                <c:pt idx="566">
                  <c:v>-8.5046728971962623E-2</c:v>
                </c:pt>
                <c:pt idx="567">
                  <c:v>-8.6915887850467291E-2</c:v>
                </c:pt>
                <c:pt idx="568">
                  <c:v>-8.7850467289719625E-2</c:v>
                </c:pt>
                <c:pt idx="569">
                  <c:v>-9.065420560747664E-2</c:v>
                </c:pt>
                <c:pt idx="570">
                  <c:v>-9.2523364485981308E-2</c:v>
                </c:pt>
                <c:pt idx="571">
                  <c:v>-9.3457943925233641E-2</c:v>
                </c:pt>
                <c:pt idx="572">
                  <c:v>-9.5327102803738323E-2</c:v>
                </c:pt>
                <c:pt idx="573">
                  <c:v>-9.6261682242990657E-2</c:v>
                </c:pt>
                <c:pt idx="574">
                  <c:v>-9.6261682242990657E-2</c:v>
                </c:pt>
                <c:pt idx="575">
                  <c:v>-9.719626168224299E-2</c:v>
                </c:pt>
                <c:pt idx="576">
                  <c:v>-9.8130841121495324E-2</c:v>
                </c:pt>
                <c:pt idx="577">
                  <c:v>-9.9065420560747658E-2</c:v>
                </c:pt>
                <c:pt idx="578">
                  <c:v>-9.9065420560747658E-2</c:v>
                </c:pt>
                <c:pt idx="579">
                  <c:v>-9.9065420560747658E-2</c:v>
                </c:pt>
                <c:pt idx="580">
                  <c:v>-9.9065420560747658E-2</c:v>
                </c:pt>
                <c:pt idx="581">
                  <c:v>-0.1</c:v>
                </c:pt>
                <c:pt idx="582">
                  <c:v>-0.10093457943925234</c:v>
                </c:pt>
                <c:pt idx="583">
                  <c:v>-0.10186915887850469</c:v>
                </c:pt>
                <c:pt idx="584">
                  <c:v>-0.10186915887850469</c:v>
                </c:pt>
                <c:pt idx="585">
                  <c:v>-0.10186915887850469</c:v>
                </c:pt>
                <c:pt idx="586">
                  <c:v>-0.10093457943925234</c:v>
                </c:pt>
                <c:pt idx="587">
                  <c:v>-0.1</c:v>
                </c:pt>
                <c:pt idx="588">
                  <c:v>-9.9065420560747658E-2</c:v>
                </c:pt>
                <c:pt idx="589">
                  <c:v>-9.719626168224299E-2</c:v>
                </c:pt>
                <c:pt idx="590">
                  <c:v>-9.5327102803738323E-2</c:v>
                </c:pt>
                <c:pt idx="591">
                  <c:v>-9.3457943925233641E-2</c:v>
                </c:pt>
                <c:pt idx="592">
                  <c:v>-9.2523364485981308E-2</c:v>
                </c:pt>
                <c:pt idx="593">
                  <c:v>-9.1588785046728974E-2</c:v>
                </c:pt>
                <c:pt idx="594">
                  <c:v>-9.1588785046728974E-2</c:v>
                </c:pt>
                <c:pt idx="595">
                  <c:v>-9.065420560747664E-2</c:v>
                </c:pt>
                <c:pt idx="596">
                  <c:v>-8.9719626168224292E-2</c:v>
                </c:pt>
                <c:pt idx="597">
                  <c:v>-8.7850467289719625E-2</c:v>
                </c:pt>
                <c:pt idx="598">
                  <c:v>-8.6915887850467291E-2</c:v>
                </c:pt>
                <c:pt idx="599">
                  <c:v>-8.5981308411214957E-2</c:v>
                </c:pt>
                <c:pt idx="600">
                  <c:v>-8.5046728971962623E-2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0.14485981308411214</c:v>
                </c:pt>
                <c:pt idx="1">
                  <c:v>0.14299065420560747</c:v>
                </c:pt>
                <c:pt idx="2">
                  <c:v>0.14392523364485982</c:v>
                </c:pt>
                <c:pt idx="3">
                  <c:v>0.14672897196261683</c:v>
                </c:pt>
                <c:pt idx="4">
                  <c:v>0.14672897196261683</c:v>
                </c:pt>
                <c:pt idx="5">
                  <c:v>0.14485981308411214</c:v>
                </c:pt>
                <c:pt idx="6">
                  <c:v>0.14299065420560747</c:v>
                </c:pt>
                <c:pt idx="7">
                  <c:v>0.13738317757009347</c:v>
                </c:pt>
                <c:pt idx="8">
                  <c:v>0.13084112149532709</c:v>
                </c:pt>
                <c:pt idx="9">
                  <c:v>0.12429906542056075</c:v>
                </c:pt>
                <c:pt idx="10">
                  <c:v>0.11588785046728972</c:v>
                </c:pt>
                <c:pt idx="11">
                  <c:v>0.10654205607476634</c:v>
                </c:pt>
                <c:pt idx="12">
                  <c:v>9.719626168224299E-2</c:v>
                </c:pt>
                <c:pt idx="13">
                  <c:v>8.5981308411214957E-2</c:v>
                </c:pt>
                <c:pt idx="14">
                  <c:v>7.2897196261682243E-2</c:v>
                </c:pt>
                <c:pt idx="15">
                  <c:v>6.1682242990654203E-2</c:v>
                </c:pt>
                <c:pt idx="16">
                  <c:v>5.5140186915887852E-2</c:v>
                </c:pt>
                <c:pt idx="17">
                  <c:v>4.9532710280373829E-2</c:v>
                </c:pt>
                <c:pt idx="18">
                  <c:v>4.4859813084112146E-2</c:v>
                </c:pt>
                <c:pt idx="19">
                  <c:v>4.2990654205607479E-2</c:v>
                </c:pt>
                <c:pt idx="20">
                  <c:v>4.2990654205607479E-2</c:v>
                </c:pt>
                <c:pt idx="21">
                  <c:v>4.3925233644859812E-2</c:v>
                </c:pt>
                <c:pt idx="22">
                  <c:v>4.6728971962616821E-2</c:v>
                </c:pt>
                <c:pt idx="23">
                  <c:v>5.140186915887851E-2</c:v>
                </c:pt>
                <c:pt idx="24">
                  <c:v>5.6074766355140186E-2</c:v>
                </c:pt>
                <c:pt idx="25">
                  <c:v>6.2616822429906543E-2</c:v>
                </c:pt>
                <c:pt idx="26">
                  <c:v>7.1028037383177575E-2</c:v>
                </c:pt>
                <c:pt idx="27">
                  <c:v>7.8504672897196259E-2</c:v>
                </c:pt>
                <c:pt idx="28">
                  <c:v>8.5981308411214957E-2</c:v>
                </c:pt>
                <c:pt idx="29">
                  <c:v>9.2523364485981308E-2</c:v>
                </c:pt>
                <c:pt idx="30">
                  <c:v>9.9065420560747658E-2</c:v>
                </c:pt>
                <c:pt idx="31">
                  <c:v>0.10747663551401868</c:v>
                </c:pt>
                <c:pt idx="32">
                  <c:v>0.11588785046728972</c:v>
                </c:pt>
                <c:pt idx="33">
                  <c:v>0.12429906542056075</c:v>
                </c:pt>
                <c:pt idx="34">
                  <c:v>0.13271028037383178</c:v>
                </c:pt>
                <c:pt idx="35">
                  <c:v>0.13925233644859814</c:v>
                </c:pt>
                <c:pt idx="36">
                  <c:v>0.14672897196261683</c:v>
                </c:pt>
                <c:pt idx="37">
                  <c:v>0.15233644859813084</c:v>
                </c:pt>
                <c:pt idx="38">
                  <c:v>0.15700934579439252</c:v>
                </c:pt>
                <c:pt idx="39">
                  <c:v>0.16261682242990655</c:v>
                </c:pt>
                <c:pt idx="40">
                  <c:v>0.16728971962616823</c:v>
                </c:pt>
                <c:pt idx="41">
                  <c:v>0.17196261682242991</c:v>
                </c:pt>
                <c:pt idx="42">
                  <c:v>0.17757009345794392</c:v>
                </c:pt>
                <c:pt idx="43">
                  <c:v>0.18037383177570093</c:v>
                </c:pt>
                <c:pt idx="44">
                  <c:v>0.18317757009345795</c:v>
                </c:pt>
                <c:pt idx="45">
                  <c:v>0.18598130841121496</c:v>
                </c:pt>
                <c:pt idx="46">
                  <c:v>0.19065420560747665</c:v>
                </c:pt>
                <c:pt idx="47">
                  <c:v>0.19626168224299065</c:v>
                </c:pt>
                <c:pt idx="48">
                  <c:v>0.20186915887850468</c:v>
                </c:pt>
                <c:pt idx="49">
                  <c:v>0.20747663551401871</c:v>
                </c:pt>
                <c:pt idx="50">
                  <c:v>0.21214953271028036</c:v>
                </c:pt>
                <c:pt idx="51">
                  <c:v>0.21682242990654202</c:v>
                </c:pt>
                <c:pt idx="52">
                  <c:v>0.22056074766355141</c:v>
                </c:pt>
                <c:pt idx="53">
                  <c:v>0.22336448598130842</c:v>
                </c:pt>
                <c:pt idx="54">
                  <c:v>0.22429906542056074</c:v>
                </c:pt>
                <c:pt idx="55">
                  <c:v>0.22523364485981309</c:v>
                </c:pt>
                <c:pt idx="56">
                  <c:v>0.22242990654205608</c:v>
                </c:pt>
                <c:pt idx="57">
                  <c:v>0.21869158878504674</c:v>
                </c:pt>
                <c:pt idx="58">
                  <c:v>0.21308411214953268</c:v>
                </c:pt>
                <c:pt idx="59">
                  <c:v>0.20747663551401871</c:v>
                </c:pt>
                <c:pt idx="60">
                  <c:v>0.20373831775700937</c:v>
                </c:pt>
                <c:pt idx="61">
                  <c:v>0.20093457943925233</c:v>
                </c:pt>
                <c:pt idx="62">
                  <c:v>0.20093457943925233</c:v>
                </c:pt>
                <c:pt idx="63">
                  <c:v>0.202803738317757</c:v>
                </c:pt>
                <c:pt idx="64">
                  <c:v>0.20186915887850468</c:v>
                </c:pt>
                <c:pt idx="65">
                  <c:v>0.19906542056074766</c:v>
                </c:pt>
                <c:pt idx="66">
                  <c:v>0.19906542056074766</c:v>
                </c:pt>
                <c:pt idx="67">
                  <c:v>0.20093457943925233</c:v>
                </c:pt>
                <c:pt idx="68">
                  <c:v>0.20373831775700937</c:v>
                </c:pt>
                <c:pt idx="69">
                  <c:v>0.20747663551401871</c:v>
                </c:pt>
                <c:pt idx="70">
                  <c:v>0.21214953271028036</c:v>
                </c:pt>
                <c:pt idx="71">
                  <c:v>0.21775700934579439</c:v>
                </c:pt>
                <c:pt idx="72">
                  <c:v>0.22242990654205608</c:v>
                </c:pt>
                <c:pt idx="73">
                  <c:v>0.22710280373831779</c:v>
                </c:pt>
                <c:pt idx="74">
                  <c:v>0.23084112149532712</c:v>
                </c:pt>
                <c:pt idx="75">
                  <c:v>0.23364485981308411</c:v>
                </c:pt>
                <c:pt idx="76">
                  <c:v>0.23457943925233643</c:v>
                </c:pt>
                <c:pt idx="77">
                  <c:v>0.2364485981308411</c:v>
                </c:pt>
                <c:pt idx="78">
                  <c:v>0.2364485981308411</c:v>
                </c:pt>
                <c:pt idx="79">
                  <c:v>0.23364485981308411</c:v>
                </c:pt>
                <c:pt idx="80">
                  <c:v>0.23084112149532712</c:v>
                </c:pt>
                <c:pt idx="81">
                  <c:v>0.22616822429906541</c:v>
                </c:pt>
                <c:pt idx="82">
                  <c:v>0.22149532710280373</c:v>
                </c:pt>
                <c:pt idx="83">
                  <c:v>0.21869158878504674</c:v>
                </c:pt>
                <c:pt idx="84">
                  <c:v>0.21775700934579439</c:v>
                </c:pt>
                <c:pt idx="85">
                  <c:v>0.21775700934579439</c:v>
                </c:pt>
                <c:pt idx="86">
                  <c:v>0.21962616822429906</c:v>
                </c:pt>
                <c:pt idx="87">
                  <c:v>0.22336448598130842</c:v>
                </c:pt>
                <c:pt idx="88">
                  <c:v>0.22803738317757008</c:v>
                </c:pt>
                <c:pt idx="89">
                  <c:v>0.23551401869158878</c:v>
                </c:pt>
                <c:pt idx="90">
                  <c:v>0.24485981308411214</c:v>
                </c:pt>
                <c:pt idx="91">
                  <c:v>0.25420560747663551</c:v>
                </c:pt>
                <c:pt idx="92">
                  <c:v>0.26168224299065418</c:v>
                </c:pt>
                <c:pt idx="93">
                  <c:v>0.26822429906542056</c:v>
                </c:pt>
                <c:pt idx="94">
                  <c:v>0.27289719626168224</c:v>
                </c:pt>
                <c:pt idx="95">
                  <c:v>0.27570093457943923</c:v>
                </c:pt>
                <c:pt idx="96">
                  <c:v>0.27757009345794392</c:v>
                </c:pt>
                <c:pt idx="97">
                  <c:v>0.27663551401869158</c:v>
                </c:pt>
                <c:pt idx="98">
                  <c:v>0.27570093457943923</c:v>
                </c:pt>
                <c:pt idx="99">
                  <c:v>0.27289719626168224</c:v>
                </c:pt>
                <c:pt idx="100">
                  <c:v>0.2691588785046729</c:v>
                </c:pt>
                <c:pt idx="101">
                  <c:v>0.26355140186915887</c:v>
                </c:pt>
                <c:pt idx="102">
                  <c:v>0.2570093457943925</c:v>
                </c:pt>
                <c:pt idx="103">
                  <c:v>0.25327102803738316</c:v>
                </c:pt>
                <c:pt idx="104">
                  <c:v>0.25046728971962617</c:v>
                </c:pt>
                <c:pt idx="105">
                  <c:v>0.24859813084112151</c:v>
                </c:pt>
                <c:pt idx="106">
                  <c:v>0.24766355140186916</c:v>
                </c:pt>
                <c:pt idx="107">
                  <c:v>0.25046728971962617</c:v>
                </c:pt>
                <c:pt idx="108">
                  <c:v>0.25233644859813081</c:v>
                </c:pt>
                <c:pt idx="109">
                  <c:v>0.25794392523364484</c:v>
                </c:pt>
                <c:pt idx="110">
                  <c:v>0.26448598130841122</c:v>
                </c:pt>
                <c:pt idx="111">
                  <c:v>0.27009345794392525</c:v>
                </c:pt>
                <c:pt idx="112">
                  <c:v>0.27289719626168224</c:v>
                </c:pt>
                <c:pt idx="113">
                  <c:v>0.27289719626168224</c:v>
                </c:pt>
                <c:pt idx="114">
                  <c:v>0.27289719626168224</c:v>
                </c:pt>
                <c:pt idx="115">
                  <c:v>0.27102803738317754</c:v>
                </c:pt>
                <c:pt idx="116">
                  <c:v>0.26542056074766357</c:v>
                </c:pt>
                <c:pt idx="117">
                  <c:v>0.25794392523364484</c:v>
                </c:pt>
                <c:pt idx="118">
                  <c:v>0.24766355140186916</c:v>
                </c:pt>
                <c:pt idx="119">
                  <c:v>0.23831775700934577</c:v>
                </c:pt>
                <c:pt idx="120">
                  <c:v>0.23364485981308411</c:v>
                </c:pt>
                <c:pt idx="121">
                  <c:v>0.23364485981308411</c:v>
                </c:pt>
                <c:pt idx="122">
                  <c:v>0.23551401869158878</c:v>
                </c:pt>
                <c:pt idx="123">
                  <c:v>0.24018691588785046</c:v>
                </c:pt>
                <c:pt idx="124">
                  <c:v>0.24859813084112151</c:v>
                </c:pt>
                <c:pt idx="125">
                  <c:v>0.25981308411214954</c:v>
                </c:pt>
                <c:pt idx="126">
                  <c:v>0.27663551401869158</c:v>
                </c:pt>
                <c:pt idx="127">
                  <c:v>0.3</c:v>
                </c:pt>
                <c:pt idx="128">
                  <c:v>0.32990654205607478</c:v>
                </c:pt>
                <c:pt idx="129">
                  <c:v>0.36542056074766355</c:v>
                </c:pt>
                <c:pt idx="130">
                  <c:v>0.41495327102803742</c:v>
                </c:pt>
                <c:pt idx="131">
                  <c:v>0.46822429906542057</c:v>
                </c:pt>
                <c:pt idx="132">
                  <c:v>0.5261682242990654</c:v>
                </c:pt>
                <c:pt idx="133">
                  <c:v>0.58785046728971968</c:v>
                </c:pt>
                <c:pt idx="134">
                  <c:v>0.65233644859813089</c:v>
                </c:pt>
                <c:pt idx="135">
                  <c:v>0.72242990654205608</c:v>
                </c:pt>
                <c:pt idx="136">
                  <c:v>0.79626168224299065</c:v>
                </c:pt>
                <c:pt idx="137">
                  <c:v>0.87476635514018697</c:v>
                </c:pt>
                <c:pt idx="138">
                  <c:v>0.95420560747663563</c:v>
                </c:pt>
                <c:pt idx="139">
                  <c:v>1.0327102803738317</c:v>
                </c:pt>
                <c:pt idx="140">
                  <c:v>1.111214953271028</c:v>
                </c:pt>
                <c:pt idx="141">
                  <c:v>1.1869158878504673</c:v>
                </c:pt>
                <c:pt idx="142">
                  <c:v>1.2598130841121495</c:v>
                </c:pt>
                <c:pt idx="143">
                  <c:v>1.3317757009345794</c:v>
                </c:pt>
                <c:pt idx="144">
                  <c:v>1.4009345794392523</c:v>
                </c:pt>
                <c:pt idx="145">
                  <c:v>1.4635514018691589</c:v>
                </c:pt>
                <c:pt idx="146">
                  <c:v>1.5242990654205606</c:v>
                </c:pt>
                <c:pt idx="147">
                  <c:v>1.5869158878504672</c:v>
                </c:pt>
                <c:pt idx="148">
                  <c:v>1.6485981308411215</c:v>
                </c:pt>
                <c:pt idx="149">
                  <c:v>1.7102803738317758</c:v>
                </c:pt>
                <c:pt idx="150">
                  <c:v>1.7682242990654207</c:v>
                </c:pt>
                <c:pt idx="151">
                  <c:v>1.8224299065420562</c:v>
                </c:pt>
                <c:pt idx="152">
                  <c:v>1.8738317757009346</c:v>
                </c:pt>
                <c:pt idx="153">
                  <c:v>1.9261682242990654</c:v>
                </c:pt>
                <c:pt idx="154">
                  <c:v>1.9822429906542056</c:v>
                </c:pt>
                <c:pt idx="155">
                  <c:v>2.0383177570093456</c:v>
                </c:pt>
                <c:pt idx="156">
                  <c:v>2.0962616822429907</c:v>
                </c:pt>
                <c:pt idx="157">
                  <c:v>2.1551401869158879</c:v>
                </c:pt>
                <c:pt idx="158">
                  <c:v>2.2205607476635514</c:v>
                </c:pt>
                <c:pt idx="159">
                  <c:v>2.2962616822429909</c:v>
                </c:pt>
                <c:pt idx="160">
                  <c:v>2.3850467289719628</c:v>
                </c:pt>
                <c:pt idx="161">
                  <c:v>2.4785046728971962</c:v>
                </c:pt>
                <c:pt idx="162">
                  <c:v>2.580373831775701</c:v>
                </c:pt>
                <c:pt idx="163">
                  <c:v>2.6775700934579438</c:v>
                </c:pt>
                <c:pt idx="164">
                  <c:v>2.7728971962616824</c:v>
                </c:pt>
                <c:pt idx="165">
                  <c:v>2.8663551401869158</c:v>
                </c:pt>
                <c:pt idx="166">
                  <c:v>2.9551401869158878</c:v>
                </c:pt>
                <c:pt idx="167">
                  <c:v>3.0373831775700935</c:v>
                </c:pt>
                <c:pt idx="168">
                  <c:v>3.1168224299065419</c:v>
                </c:pt>
                <c:pt idx="169">
                  <c:v>3.1915887850467288</c:v>
                </c:pt>
                <c:pt idx="170">
                  <c:v>3.2607476635514017</c:v>
                </c:pt>
                <c:pt idx="171">
                  <c:v>3.3299065420560754</c:v>
                </c:pt>
                <c:pt idx="172">
                  <c:v>3.4046728971962619</c:v>
                </c:pt>
                <c:pt idx="173">
                  <c:v>3.4897196261682248</c:v>
                </c:pt>
                <c:pt idx="174">
                  <c:v>3.579439252336448</c:v>
                </c:pt>
                <c:pt idx="175">
                  <c:v>3.6644859813084114</c:v>
                </c:pt>
                <c:pt idx="176">
                  <c:v>3.7327102803738317</c:v>
                </c:pt>
                <c:pt idx="177">
                  <c:v>3.7934579439252341</c:v>
                </c:pt>
                <c:pt idx="178">
                  <c:v>3.8457943925233646</c:v>
                </c:pt>
                <c:pt idx="179">
                  <c:v>3.8878504672897196</c:v>
                </c:pt>
                <c:pt idx="180">
                  <c:v>3.9186915887850469</c:v>
                </c:pt>
                <c:pt idx="181">
                  <c:v>3.9448598130841122</c:v>
                </c:pt>
                <c:pt idx="182">
                  <c:v>3.9626168224299065</c:v>
                </c:pt>
                <c:pt idx="183">
                  <c:v>3.9728971962616821</c:v>
                </c:pt>
                <c:pt idx="184">
                  <c:v>3.9785046728971962</c:v>
                </c:pt>
                <c:pt idx="185">
                  <c:v>3.9803738317757009</c:v>
                </c:pt>
                <c:pt idx="186">
                  <c:v>3.9794392523364488</c:v>
                </c:pt>
                <c:pt idx="187">
                  <c:v>3.9757009345794394</c:v>
                </c:pt>
                <c:pt idx="188">
                  <c:v>3.9663551401869159</c:v>
                </c:pt>
                <c:pt idx="189">
                  <c:v>3.957943925233645</c:v>
                </c:pt>
                <c:pt idx="190">
                  <c:v>3.9532710280373831</c:v>
                </c:pt>
                <c:pt idx="191">
                  <c:v>3.9542056074766356</c:v>
                </c:pt>
                <c:pt idx="192">
                  <c:v>3.9560747663551403</c:v>
                </c:pt>
                <c:pt idx="193">
                  <c:v>3.957943925233645</c:v>
                </c:pt>
                <c:pt idx="194">
                  <c:v>3.9654205607476634</c:v>
                </c:pt>
                <c:pt idx="195">
                  <c:v>3.9710280373831774</c:v>
                </c:pt>
                <c:pt idx="196">
                  <c:v>3.9747663551401868</c:v>
                </c:pt>
                <c:pt idx="197">
                  <c:v>3.9766355140186915</c:v>
                </c:pt>
                <c:pt idx="198">
                  <c:v>3.9785046728971962</c:v>
                </c:pt>
                <c:pt idx="199">
                  <c:v>3.9766355140186915</c:v>
                </c:pt>
                <c:pt idx="200">
                  <c:v>3.9757009345794394</c:v>
                </c:pt>
                <c:pt idx="201">
                  <c:v>3.97196261682243</c:v>
                </c:pt>
                <c:pt idx="202">
                  <c:v>3.9672897196261681</c:v>
                </c:pt>
                <c:pt idx="203">
                  <c:v>3.9607476635514018</c:v>
                </c:pt>
                <c:pt idx="204">
                  <c:v>3.9532710280373831</c:v>
                </c:pt>
                <c:pt idx="205">
                  <c:v>3.9467289719626168</c:v>
                </c:pt>
                <c:pt idx="206">
                  <c:v>3.9401869158878506</c:v>
                </c:pt>
                <c:pt idx="207">
                  <c:v>3.9327102803738319</c:v>
                </c:pt>
                <c:pt idx="208">
                  <c:v>3.9205607476635516</c:v>
                </c:pt>
                <c:pt idx="209">
                  <c:v>3.9046728971962619</c:v>
                </c:pt>
                <c:pt idx="210">
                  <c:v>3.8794392523364487</c:v>
                </c:pt>
                <c:pt idx="211">
                  <c:v>3.8588785046728971</c:v>
                </c:pt>
                <c:pt idx="212">
                  <c:v>3.8420560747663552</c:v>
                </c:pt>
                <c:pt idx="213">
                  <c:v>3.8336448598130839</c:v>
                </c:pt>
                <c:pt idx="214">
                  <c:v>3.8261682242990656</c:v>
                </c:pt>
                <c:pt idx="215">
                  <c:v>3.8205607476635519</c:v>
                </c:pt>
                <c:pt idx="216">
                  <c:v>3.8149532710280374</c:v>
                </c:pt>
                <c:pt idx="217">
                  <c:v>3.8140186915887853</c:v>
                </c:pt>
                <c:pt idx="218">
                  <c:v>3.8158878504672895</c:v>
                </c:pt>
                <c:pt idx="219">
                  <c:v>3.8196261682242985</c:v>
                </c:pt>
                <c:pt idx="220">
                  <c:v>3.8233644859813078</c:v>
                </c:pt>
                <c:pt idx="221">
                  <c:v>3.8289719626168224</c:v>
                </c:pt>
                <c:pt idx="222">
                  <c:v>3.8355140186915886</c:v>
                </c:pt>
                <c:pt idx="223">
                  <c:v>3.8401869158878505</c:v>
                </c:pt>
                <c:pt idx="224">
                  <c:v>3.8457943925233646</c:v>
                </c:pt>
                <c:pt idx="225">
                  <c:v>3.8514018691588787</c:v>
                </c:pt>
                <c:pt idx="226">
                  <c:v>3.8551401869158877</c:v>
                </c:pt>
                <c:pt idx="227">
                  <c:v>3.8588785046728971</c:v>
                </c:pt>
                <c:pt idx="228">
                  <c:v>3.863551401869159</c:v>
                </c:pt>
                <c:pt idx="229">
                  <c:v>3.8691588785046731</c:v>
                </c:pt>
                <c:pt idx="230">
                  <c:v>3.8747663551401867</c:v>
                </c:pt>
                <c:pt idx="231">
                  <c:v>3.8813084112149534</c:v>
                </c:pt>
                <c:pt idx="232">
                  <c:v>3.8887850467289722</c:v>
                </c:pt>
                <c:pt idx="233">
                  <c:v>3.8962616822429905</c:v>
                </c:pt>
                <c:pt idx="234">
                  <c:v>3.9084112149532708</c:v>
                </c:pt>
                <c:pt idx="235">
                  <c:v>3.9224299065420563</c:v>
                </c:pt>
                <c:pt idx="236">
                  <c:v>3.9364485981308412</c:v>
                </c:pt>
                <c:pt idx="237">
                  <c:v>3.9682242990654206</c:v>
                </c:pt>
                <c:pt idx="238">
                  <c:v>4.0009345794392521</c:v>
                </c:pt>
                <c:pt idx="239">
                  <c:v>4.0149532710280376</c:v>
                </c:pt>
                <c:pt idx="240">
                  <c:v>4.0242990654205606</c:v>
                </c:pt>
                <c:pt idx="241">
                  <c:v>4.0336448598130845</c:v>
                </c:pt>
                <c:pt idx="242">
                  <c:v>4.0439252336448597</c:v>
                </c:pt>
                <c:pt idx="243">
                  <c:v>4.05607476635514</c:v>
                </c:pt>
                <c:pt idx="244">
                  <c:v>4.066355140186916</c:v>
                </c:pt>
                <c:pt idx="245">
                  <c:v>4.0738317757009348</c:v>
                </c:pt>
                <c:pt idx="246">
                  <c:v>4.0794392523364484</c:v>
                </c:pt>
                <c:pt idx="247">
                  <c:v>4.0859813084112151</c:v>
                </c:pt>
                <c:pt idx="248">
                  <c:v>4.0925233644859818</c:v>
                </c:pt>
                <c:pt idx="249">
                  <c:v>4.0981308411214954</c:v>
                </c:pt>
                <c:pt idx="250">
                  <c:v>4.1018691588785048</c:v>
                </c:pt>
                <c:pt idx="251">
                  <c:v>4.103738317757009</c:v>
                </c:pt>
                <c:pt idx="252">
                  <c:v>4.1056074766355142</c:v>
                </c:pt>
                <c:pt idx="253">
                  <c:v>4.1056074766355142</c:v>
                </c:pt>
                <c:pt idx="254">
                  <c:v>4.104672897196262</c:v>
                </c:pt>
                <c:pt idx="255">
                  <c:v>4.1028037383177569</c:v>
                </c:pt>
                <c:pt idx="256">
                  <c:v>4.1018691588785048</c:v>
                </c:pt>
                <c:pt idx="257">
                  <c:v>4.1009345794392527</c:v>
                </c:pt>
                <c:pt idx="258">
                  <c:v>4.1018691588785048</c:v>
                </c:pt>
                <c:pt idx="259">
                  <c:v>4.1009345794392527</c:v>
                </c:pt>
                <c:pt idx="260">
                  <c:v>4.0999999999999996</c:v>
                </c:pt>
                <c:pt idx="261">
                  <c:v>4.1009345794392527</c:v>
                </c:pt>
                <c:pt idx="262">
                  <c:v>4.104672897196262</c:v>
                </c:pt>
                <c:pt idx="263">
                  <c:v>4.1056074766355142</c:v>
                </c:pt>
                <c:pt idx="264">
                  <c:v>4.1084112149532714</c:v>
                </c:pt>
                <c:pt idx="265">
                  <c:v>4.1121495327102799</c:v>
                </c:pt>
                <c:pt idx="266">
                  <c:v>4.1177570093457945</c:v>
                </c:pt>
                <c:pt idx="267">
                  <c:v>4.1242990654205611</c:v>
                </c:pt>
                <c:pt idx="268">
                  <c:v>4.1299065420560748</c:v>
                </c:pt>
                <c:pt idx="269">
                  <c:v>4.1336448598130842</c:v>
                </c:pt>
                <c:pt idx="270">
                  <c:v>4.1373831775700936</c:v>
                </c:pt>
                <c:pt idx="271">
                  <c:v>4.1392523364485978</c:v>
                </c:pt>
                <c:pt idx="272">
                  <c:v>4.1401869158878508</c:v>
                </c:pt>
                <c:pt idx="273">
                  <c:v>4.1392523364485978</c:v>
                </c:pt>
                <c:pt idx="274">
                  <c:v>4.1383177570093457</c:v>
                </c:pt>
                <c:pt idx="275">
                  <c:v>4.1373831775700936</c:v>
                </c:pt>
                <c:pt idx="276">
                  <c:v>4.1364485981308414</c:v>
                </c:pt>
                <c:pt idx="277">
                  <c:v>4.1355140186915884</c:v>
                </c:pt>
                <c:pt idx="278">
                  <c:v>4.1345794392523363</c:v>
                </c:pt>
                <c:pt idx="279">
                  <c:v>4.1308411214953269</c:v>
                </c:pt>
                <c:pt idx="280">
                  <c:v>4.1271028037383175</c:v>
                </c:pt>
                <c:pt idx="281">
                  <c:v>4.122429906542056</c:v>
                </c:pt>
                <c:pt idx="282">
                  <c:v>4.1168224299065423</c:v>
                </c:pt>
                <c:pt idx="283">
                  <c:v>4.1102803738317757</c:v>
                </c:pt>
                <c:pt idx="284">
                  <c:v>4.1028037383177569</c:v>
                </c:pt>
                <c:pt idx="285">
                  <c:v>4.0934579439252339</c:v>
                </c:pt>
                <c:pt idx="286">
                  <c:v>4.08411214953271</c:v>
                </c:pt>
                <c:pt idx="287">
                  <c:v>4.0766355140186912</c:v>
                </c:pt>
                <c:pt idx="288">
                  <c:v>4.0719626168224297</c:v>
                </c:pt>
                <c:pt idx="289">
                  <c:v>4.0672897196261681</c:v>
                </c:pt>
                <c:pt idx="290">
                  <c:v>4.0616822429906545</c:v>
                </c:pt>
                <c:pt idx="291">
                  <c:v>4.0579439252336451</c:v>
                </c:pt>
                <c:pt idx="292">
                  <c:v>4.0551401869158878</c:v>
                </c:pt>
                <c:pt idx="293">
                  <c:v>4.0523364485981306</c:v>
                </c:pt>
                <c:pt idx="294">
                  <c:v>4.0476635514018691</c:v>
                </c:pt>
                <c:pt idx="295">
                  <c:v>4.0411214953271024</c:v>
                </c:pt>
                <c:pt idx="296">
                  <c:v>4.0327102803738315</c:v>
                </c:pt>
                <c:pt idx="297">
                  <c:v>4.0252336448598127</c:v>
                </c:pt>
                <c:pt idx="298">
                  <c:v>4.0177570093457948</c:v>
                </c:pt>
                <c:pt idx="299">
                  <c:v>4.0140186915887854</c:v>
                </c:pt>
                <c:pt idx="300">
                  <c:v>4.009345794392523</c:v>
                </c:pt>
                <c:pt idx="301">
                  <c:v>4.0056074766355136</c:v>
                </c:pt>
                <c:pt idx="302">
                  <c:v>4.0028037383177573</c:v>
                </c:pt>
                <c:pt idx="303">
                  <c:v>4</c:v>
                </c:pt>
                <c:pt idx="304">
                  <c:v>3.9981308411214953</c:v>
                </c:pt>
                <c:pt idx="305">
                  <c:v>3.9962616822429906</c:v>
                </c:pt>
                <c:pt idx="306">
                  <c:v>3.9953271028037385</c:v>
                </c:pt>
                <c:pt idx="307">
                  <c:v>3.9953271028037385</c:v>
                </c:pt>
                <c:pt idx="308">
                  <c:v>3.9971962616822432</c:v>
                </c:pt>
                <c:pt idx="309">
                  <c:v>3.9981308411214953</c:v>
                </c:pt>
                <c:pt idx="310">
                  <c:v>4</c:v>
                </c:pt>
                <c:pt idx="311">
                  <c:v>4.0046728971962615</c:v>
                </c:pt>
                <c:pt idx="312">
                  <c:v>4.010280373831776</c:v>
                </c:pt>
                <c:pt idx="313">
                  <c:v>4.0149532710280376</c:v>
                </c:pt>
                <c:pt idx="314">
                  <c:v>4.0205607476635512</c:v>
                </c:pt>
                <c:pt idx="315">
                  <c:v>4.0233644859813085</c:v>
                </c:pt>
                <c:pt idx="316">
                  <c:v>4.0252336448598127</c:v>
                </c:pt>
                <c:pt idx="317">
                  <c:v>4.0261682242990657</c:v>
                </c:pt>
                <c:pt idx="318">
                  <c:v>4.0252336448598127</c:v>
                </c:pt>
                <c:pt idx="319">
                  <c:v>4.0233644859813085</c:v>
                </c:pt>
                <c:pt idx="320">
                  <c:v>4.0214953271028033</c:v>
                </c:pt>
                <c:pt idx="321">
                  <c:v>4.0214953271028033</c:v>
                </c:pt>
                <c:pt idx="322">
                  <c:v>4.0205607476635512</c:v>
                </c:pt>
                <c:pt idx="323">
                  <c:v>4.0158878504672897</c:v>
                </c:pt>
                <c:pt idx="324">
                  <c:v>4.0121495327102803</c:v>
                </c:pt>
                <c:pt idx="325">
                  <c:v>4.0074766355140188</c:v>
                </c:pt>
                <c:pt idx="326">
                  <c:v>4.0037383177570094</c:v>
                </c:pt>
                <c:pt idx="327">
                  <c:v>4.0028037383177573</c:v>
                </c:pt>
                <c:pt idx="328">
                  <c:v>4.0028037383177573</c:v>
                </c:pt>
                <c:pt idx="329">
                  <c:v>4.0009345794392521</c:v>
                </c:pt>
                <c:pt idx="330">
                  <c:v>3.9990654205607479</c:v>
                </c:pt>
                <c:pt idx="331">
                  <c:v>4.0037383177570094</c:v>
                </c:pt>
                <c:pt idx="332">
                  <c:v>4.0046728971962615</c:v>
                </c:pt>
                <c:pt idx="333">
                  <c:v>4.0028037383177573</c:v>
                </c:pt>
                <c:pt idx="334">
                  <c:v>4.0009345794392521</c:v>
                </c:pt>
                <c:pt idx="335">
                  <c:v>3.9971962616822432</c:v>
                </c:pt>
                <c:pt idx="336">
                  <c:v>3.9906542056074765</c:v>
                </c:pt>
                <c:pt idx="337">
                  <c:v>3.9850467289719624</c:v>
                </c:pt>
                <c:pt idx="338">
                  <c:v>3.9831775700934577</c:v>
                </c:pt>
                <c:pt idx="339">
                  <c:v>3.9794392523364488</c:v>
                </c:pt>
                <c:pt idx="340">
                  <c:v>3.9738317757009347</c:v>
                </c:pt>
                <c:pt idx="341">
                  <c:v>3.9663551401869159</c:v>
                </c:pt>
                <c:pt idx="342">
                  <c:v>3.957943925233645</c:v>
                </c:pt>
                <c:pt idx="343">
                  <c:v>3.9514018691588784</c:v>
                </c:pt>
                <c:pt idx="344">
                  <c:v>3.9467289719626168</c:v>
                </c:pt>
                <c:pt idx="345">
                  <c:v>3.94392523364486</c:v>
                </c:pt>
                <c:pt idx="346">
                  <c:v>3.9420560747663553</c:v>
                </c:pt>
                <c:pt idx="347">
                  <c:v>3.9420560747663553</c:v>
                </c:pt>
                <c:pt idx="348">
                  <c:v>3.9411214953271028</c:v>
                </c:pt>
                <c:pt idx="349">
                  <c:v>3.9401869158878506</c:v>
                </c:pt>
                <c:pt idx="350">
                  <c:v>3.9392523364485981</c:v>
                </c:pt>
                <c:pt idx="351">
                  <c:v>3.9401869158878506</c:v>
                </c:pt>
                <c:pt idx="352">
                  <c:v>3.9457943925233643</c:v>
                </c:pt>
                <c:pt idx="353">
                  <c:v>3.9523364485981309</c:v>
                </c:pt>
                <c:pt idx="354">
                  <c:v>3.9616822429906544</c:v>
                </c:pt>
                <c:pt idx="355">
                  <c:v>3.9654205607476634</c:v>
                </c:pt>
                <c:pt idx="356">
                  <c:v>3.9663551401869159</c:v>
                </c:pt>
                <c:pt idx="357">
                  <c:v>3.9672897196261681</c:v>
                </c:pt>
                <c:pt idx="358">
                  <c:v>3.9672897196261681</c:v>
                </c:pt>
                <c:pt idx="359">
                  <c:v>3.9672897196261681</c:v>
                </c:pt>
                <c:pt idx="360">
                  <c:v>3.9672897196261681</c:v>
                </c:pt>
                <c:pt idx="361">
                  <c:v>3.9700934579439253</c:v>
                </c:pt>
                <c:pt idx="362">
                  <c:v>3.9728971962616821</c:v>
                </c:pt>
                <c:pt idx="363">
                  <c:v>3.9794392523364488</c:v>
                </c:pt>
                <c:pt idx="364">
                  <c:v>3.9869158878504671</c:v>
                </c:pt>
                <c:pt idx="365">
                  <c:v>3.9934579439252338</c:v>
                </c:pt>
                <c:pt idx="366">
                  <c:v>3.9990654205607479</c:v>
                </c:pt>
                <c:pt idx="367">
                  <c:v>4.0018691588785043</c:v>
                </c:pt>
                <c:pt idx="368">
                  <c:v>4</c:v>
                </c:pt>
                <c:pt idx="369">
                  <c:v>3.9953271028037385</c:v>
                </c:pt>
                <c:pt idx="370">
                  <c:v>3.9878504672897197</c:v>
                </c:pt>
                <c:pt idx="371">
                  <c:v>3.9775700934579441</c:v>
                </c:pt>
                <c:pt idx="372">
                  <c:v>3.9672897196261681</c:v>
                </c:pt>
                <c:pt idx="373">
                  <c:v>3.9570093457943925</c:v>
                </c:pt>
                <c:pt idx="374">
                  <c:v>3.9448598130841122</c:v>
                </c:pt>
                <c:pt idx="375">
                  <c:v>3.9299065420560746</c:v>
                </c:pt>
                <c:pt idx="376">
                  <c:v>3.9093457943925234</c:v>
                </c:pt>
                <c:pt idx="377">
                  <c:v>3.8869158878504675</c:v>
                </c:pt>
                <c:pt idx="378">
                  <c:v>3.863551401869159</c:v>
                </c:pt>
                <c:pt idx="379">
                  <c:v>3.8448598130841121</c:v>
                </c:pt>
                <c:pt idx="380">
                  <c:v>3.8317757009345796</c:v>
                </c:pt>
                <c:pt idx="381">
                  <c:v>3.8196261682242985</c:v>
                </c:pt>
                <c:pt idx="382">
                  <c:v>3.8102803738317763</c:v>
                </c:pt>
                <c:pt idx="383">
                  <c:v>3.8028037383177571</c:v>
                </c:pt>
                <c:pt idx="384">
                  <c:v>3.7971962616822434</c:v>
                </c:pt>
                <c:pt idx="385">
                  <c:v>3.7962616822429904</c:v>
                </c:pt>
                <c:pt idx="386">
                  <c:v>3.7953271028037383</c:v>
                </c:pt>
                <c:pt idx="387">
                  <c:v>3.7897196261682238</c:v>
                </c:pt>
                <c:pt idx="388">
                  <c:v>3.7822429906542054</c:v>
                </c:pt>
                <c:pt idx="389">
                  <c:v>3.773831775700935</c:v>
                </c:pt>
                <c:pt idx="390">
                  <c:v>3.7626168224299064</c:v>
                </c:pt>
                <c:pt idx="391">
                  <c:v>3.7504672897196265</c:v>
                </c:pt>
                <c:pt idx="392">
                  <c:v>3.7392523364485983</c:v>
                </c:pt>
                <c:pt idx="393">
                  <c:v>3.7289719626168223</c:v>
                </c:pt>
                <c:pt idx="394">
                  <c:v>3.7177570093457946</c:v>
                </c:pt>
                <c:pt idx="395">
                  <c:v>3.7056074766355138</c:v>
                </c:pt>
                <c:pt idx="396">
                  <c:v>3.6906542056074767</c:v>
                </c:pt>
                <c:pt idx="397">
                  <c:v>3.6785046728971964</c:v>
                </c:pt>
                <c:pt idx="398">
                  <c:v>3.6682242990654204</c:v>
                </c:pt>
                <c:pt idx="399">
                  <c:v>3.659813084112149</c:v>
                </c:pt>
                <c:pt idx="400">
                  <c:v>3.6532710280373837</c:v>
                </c:pt>
                <c:pt idx="401">
                  <c:v>3.646728971962617</c:v>
                </c:pt>
                <c:pt idx="402">
                  <c:v>3.6429906542056072</c:v>
                </c:pt>
                <c:pt idx="403">
                  <c:v>3.6420560747663551</c:v>
                </c:pt>
                <c:pt idx="404">
                  <c:v>3.6411214953271029</c:v>
                </c:pt>
                <c:pt idx="405">
                  <c:v>3.6373831775700936</c:v>
                </c:pt>
                <c:pt idx="406">
                  <c:v>3.6336448598130846</c:v>
                </c:pt>
                <c:pt idx="407">
                  <c:v>3.6364485981308405</c:v>
                </c:pt>
                <c:pt idx="408">
                  <c:v>3.6373831775700936</c:v>
                </c:pt>
                <c:pt idx="409">
                  <c:v>3.6373831775700936</c:v>
                </c:pt>
                <c:pt idx="410">
                  <c:v>3.6401869158878508</c:v>
                </c:pt>
                <c:pt idx="411">
                  <c:v>3.6439252336448598</c:v>
                </c:pt>
                <c:pt idx="412">
                  <c:v>3.6495327102803734</c:v>
                </c:pt>
                <c:pt idx="413">
                  <c:v>3.6532710280373837</c:v>
                </c:pt>
                <c:pt idx="414">
                  <c:v>3.6570093457943931</c:v>
                </c:pt>
                <c:pt idx="415">
                  <c:v>3.6626168224299067</c:v>
                </c:pt>
                <c:pt idx="416">
                  <c:v>3.6663551401869157</c:v>
                </c:pt>
                <c:pt idx="417">
                  <c:v>3.6710280373831776</c:v>
                </c:pt>
                <c:pt idx="418">
                  <c:v>3.6757009345794391</c:v>
                </c:pt>
                <c:pt idx="419">
                  <c:v>3.6813084112149532</c:v>
                </c:pt>
                <c:pt idx="420">
                  <c:v>3.6785046728971964</c:v>
                </c:pt>
                <c:pt idx="421">
                  <c:v>3.6728971962616819</c:v>
                </c:pt>
                <c:pt idx="422">
                  <c:v>3.6654205607476635</c:v>
                </c:pt>
                <c:pt idx="423">
                  <c:v>3.6542056074766354</c:v>
                </c:pt>
                <c:pt idx="424">
                  <c:v>3.6401869158878508</c:v>
                </c:pt>
                <c:pt idx="425">
                  <c:v>3.622429906542056</c:v>
                </c:pt>
                <c:pt idx="426">
                  <c:v>3.6018691588785048</c:v>
                </c:pt>
                <c:pt idx="427">
                  <c:v>3.5785046728971963</c:v>
                </c:pt>
                <c:pt idx="428">
                  <c:v>3.5551401869158878</c:v>
                </c:pt>
                <c:pt idx="429">
                  <c:v>3.5327102803738315</c:v>
                </c:pt>
                <c:pt idx="430">
                  <c:v>3.5102803738317756</c:v>
                </c:pt>
                <c:pt idx="431">
                  <c:v>3.4906542056074765</c:v>
                </c:pt>
                <c:pt idx="432">
                  <c:v>3.4747663551401868</c:v>
                </c:pt>
                <c:pt idx="433">
                  <c:v>3.4598130841121502</c:v>
                </c:pt>
                <c:pt idx="434">
                  <c:v>3.4420560747663553</c:v>
                </c:pt>
                <c:pt idx="435">
                  <c:v>3.4214953271028037</c:v>
                </c:pt>
                <c:pt idx="436">
                  <c:v>3.4000000000000004</c:v>
                </c:pt>
                <c:pt idx="437">
                  <c:v>3.3766355140186919</c:v>
                </c:pt>
                <c:pt idx="438">
                  <c:v>3.3504672897196262</c:v>
                </c:pt>
                <c:pt idx="439">
                  <c:v>3.3214953271028036</c:v>
                </c:pt>
                <c:pt idx="440">
                  <c:v>3.2915887850467289</c:v>
                </c:pt>
                <c:pt idx="441">
                  <c:v>3.258878504672897</c:v>
                </c:pt>
                <c:pt idx="442">
                  <c:v>3.2233644859813082</c:v>
                </c:pt>
                <c:pt idx="443">
                  <c:v>3.1850467289719626</c:v>
                </c:pt>
                <c:pt idx="444">
                  <c:v>3.1448598130841123</c:v>
                </c:pt>
                <c:pt idx="445">
                  <c:v>3.1018691588785048</c:v>
                </c:pt>
                <c:pt idx="446">
                  <c:v>3.0542056074766357</c:v>
                </c:pt>
                <c:pt idx="447">
                  <c:v>3.0056074766355136</c:v>
                </c:pt>
                <c:pt idx="448">
                  <c:v>2.9570093457943925</c:v>
                </c:pt>
                <c:pt idx="449">
                  <c:v>2.9046728971962619</c:v>
                </c:pt>
                <c:pt idx="450">
                  <c:v>2.8514018691588787</c:v>
                </c:pt>
                <c:pt idx="451">
                  <c:v>2.7953271028037383</c:v>
                </c:pt>
                <c:pt idx="452">
                  <c:v>2.7373831775700936</c:v>
                </c:pt>
                <c:pt idx="453">
                  <c:v>2.6775700934579438</c:v>
                </c:pt>
                <c:pt idx="454">
                  <c:v>2.6168224299065419</c:v>
                </c:pt>
                <c:pt idx="455">
                  <c:v>2.5495327102803738</c:v>
                </c:pt>
                <c:pt idx="456">
                  <c:v>2.4785046728971962</c:v>
                </c:pt>
                <c:pt idx="457">
                  <c:v>2.4065420560747666</c:v>
                </c:pt>
                <c:pt idx="458">
                  <c:v>2.3327102803738318</c:v>
                </c:pt>
                <c:pt idx="459">
                  <c:v>2.2570093457943927</c:v>
                </c:pt>
                <c:pt idx="460">
                  <c:v>2.1803738317757011</c:v>
                </c:pt>
                <c:pt idx="461">
                  <c:v>2.1018691588785048</c:v>
                </c:pt>
                <c:pt idx="462">
                  <c:v>2.0233644859813085</c:v>
                </c:pt>
                <c:pt idx="463">
                  <c:v>1.9467289719626168</c:v>
                </c:pt>
                <c:pt idx="464">
                  <c:v>1.8728971962616823</c:v>
                </c:pt>
                <c:pt idx="465">
                  <c:v>1.7953271028037383</c:v>
                </c:pt>
                <c:pt idx="466">
                  <c:v>1.7149532710280375</c:v>
                </c:pt>
                <c:pt idx="467">
                  <c:v>1.6401869158878504</c:v>
                </c:pt>
                <c:pt idx="468">
                  <c:v>1.5691588785046728</c:v>
                </c:pt>
                <c:pt idx="469">
                  <c:v>1.4990654205607477</c:v>
                </c:pt>
                <c:pt idx="470">
                  <c:v>1.4308411214953272</c:v>
                </c:pt>
                <c:pt idx="471">
                  <c:v>1.3654205607476635</c:v>
                </c:pt>
                <c:pt idx="472">
                  <c:v>1.3028037383177571</c:v>
                </c:pt>
                <c:pt idx="473">
                  <c:v>1.2439252336448599</c:v>
                </c:pt>
                <c:pt idx="474">
                  <c:v>1.185981308411215</c:v>
                </c:pt>
                <c:pt idx="475">
                  <c:v>1.1308411214953271</c:v>
                </c:pt>
                <c:pt idx="476">
                  <c:v>1.0794392523364487</c:v>
                </c:pt>
                <c:pt idx="477">
                  <c:v>1.0271028037383179</c:v>
                </c:pt>
                <c:pt idx="478">
                  <c:v>0.97570093457943929</c:v>
                </c:pt>
                <c:pt idx="479">
                  <c:v>0.92710280373831777</c:v>
                </c:pt>
                <c:pt idx="480">
                  <c:v>0.88130841121495329</c:v>
                </c:pt>
                <c:pt idx="481">
                  <c:v>0.83925233644859809</c:v>
                </c:pt>
                <c:pt idx="482">
                  <c:v>0.80093457943925228</c:v>
                </c:pt>
                <c:pt idx="483">
                  <c:v>0.76635514018691575</c:v>
                </c:pt>
                <c:pt idx="484">
                  <c:v>0.73457943925233649</c:v>
                </c:pt>
                <c:pt idx="485">
                  <c:v>0.70560747663551404</c:v>
                </c:pt>
                <c:pt idx="486">
                  <c:v>0.6747663551401869</c:v>
                </c:pt>
                <c:pt idx="487">
                  <c:v>0.64485981308411211</c:v>
                </c:pt>
                <c:pt idx="488">
                  <c:v>0.61869158878504671</c:v>
                </c:pt>
                <c:pt idx="489">
                  <c:v>0.594392523364486</c:v>
                </c:pt>
                <c:pt idx="490">
                  <c:v>0.57196261682242988</c:v>
                </c:pt>
                <c:pt idx="491">
                  <c:v>0.54953271028037387</c:v>
                </c:pt>
                <c:pt idx="492">
                  <c:v>0.52897196261682244</c:v>
                </c:pt>
                <c:pt idx="493">
                  <c:v>0.51028037383177571</c:v>
                </c:pt>
                <c:pt idx="494">
                  <c:v>0.49252336448598133</c:v>
                </c:pt>
                <c:pt idx="495">
                  <c:v>0.47663551401869153</c:v>
                </c:pt>
                <c:pt idx="496">
                  <c:v>0.46261682242990654</c:v>
                </c:pt>
                <c:pt idx="497">
                  <c:v>0.44859813084112149</c:v>
                </c:pt>
                <c:pt idx="498">
                  <c:v>0.43644859813084114</c:v>
                </c:pt>
                <c:pt idx="499">
                  <c:v>0.42336448598130844</c:v>
                </c:pt>
                <c:pt idx="500">
                  <c:v>0.41121495327102808</c:v>
                </c:pt>
                <c:pt idx="501">
                  <c:v>0.39906542056074762</c:v>
                </c:pt>
                <c:pt idx="502">
                  <c:v>0.38691588785046721</c:v>
                </c:pt>
                <c:pt idx="503">
                  <c:v>0.37476635514018691</c:v>
                </c:pt>
                <c:pt idx="504">
                  <c:v>0.36261682242990656</c:v>
                </c:pt>
                <c:pt idx="505">
                  <c:v>0.35233644859813085</c:v>
                </c:pt>
                <c:pt idx="506">
                  <c:v>0.34205607476635513</c:v>
                </c:pt>
                <c:pt idx="507">
                  <c:v>0.33271028037383177</c:v>
                </c:pt>
                <c:pt idx="508">
                  <c:v>0.3233644859813084</c:v>
                </c:pt>
                <c:pt idx="509">
                  <c:v>0.31401869158878504</c:v>
                </c:pt>
                <c:pt idx="510">
                  <c:v>0.30654205607476637</c:v>
                </c:pt>
                <c:pt idx="511">
                  <c:v>0.30093457943925234</c:v>
                </c:pt>
                <c:pt idx="512">
                  <c:v>0.29532710280373831</c:v>
                </c:pt>
                <c:pt idx="513">
                  <c:v>0.29065420560747662</c:v>
                </c:pt>
                <c:pt idx="514">
                  <c:v>0.28691588785046729</c:v>
                </c:pt>
                <c:pt idx="515">
                  <c:v>0.28504672897196259</c:v>
                </c:pt>
                <c:pt idx="516">
                  <c:v>0.2841121495327103</c:v>
                </c:pt>
                <c:pt idx="517">
                  <c:v>0.2841121495327103</c:v>
                </c:pt>
                <c:pt idx="518">
                  <c:v>0.28317757009345795</c:v>
                </c:pt>
                <c:pt idx="519">
                  <c:v>0.28504672897196259</c:v>
                </c:pt>
                <c:pt idx="520">
                  <c:v>0.28691588785046729</c:v>
                </c:pt>
                <c:pt idx="521">
                  <c:v>0.28878504672897198</c:v>
                </c:pt>
                <c:pt idx="522">
                  <c:v>0.29065420560747662</c:v>
                </c:pt>
                <c:pt idx="523">
                  <c:v>0.29252336448598132</c:v>
                </c:pt>
                <c:pt idx="524">
                  <c:v>0.29439252336448596</c:v>
                </c:pt>
                <c:pt idx="525">
                  <c:v>0.29532710280373831</c:v>
                </c:pt>
                <c:pt idx="526">
                  <c:v>0.29626168224299065</c:v>
                </c:pt>
                <c:pt idx="527">
                  <c:v>0.29626168224299065</c:v>
                </c:pt>
                <c:pt idx="528">
                  <c:v>0.29626168224299065</c:v>
                </c:pt>
                <c:pt idx="529">
                  <c:v>0.29532710280373831</c:v>
                </c:pt>
                <c:pt idx="530">
                  <c:v>0.29345794392523367</c:v>
                </c:pt>
                <c:pt idx="531">
                  <c:v>0.29158878504672897</c:v>
                </c:pt>
                <c:pt idx="532">
                  <c:v>0.28878504672897198</c:v>
                </c:pt>
                <c:pt idx="533">
                  <c:v>0.28504672897196259</c:v>
                </c:pt>
                <c:pt idx="534">
                  <c:v>0.28317757009345795</c:v>
                </c:pt>
                <c:pt idx="535">
                  <c:v>0.28037383177570091</c:v>
                </c:pt>
                <c:pt idx="536">
                  <c:v>0.27663551401869158</c:v>
                </c:pt>
                <c:pt idx="537">
                  <c:v>0.27289719626168224</c:v>
                </c:pt>
                <c:pt idx="538">
                  <c:v>0.26822429906542056</c:v>
                </c:pt>
                <c:pt idx="539">
                  <c:v>0.26261682242990653</c:v>
                </c:pt>
                <c:pt idx="540">
                  <c:v>0.2570093457943925</c:v>
                </c:pt>
                <c:pt idx="541">
                  <c:v>0.24953271028037383</c:v>
                </c:pt>
                <c:pt idx="542">
                  <c:v>0.24205607476635513</c:v>
                </c:pt>
                <c:pt idx="543">
                  <c:v>0.23738317757009345</c:v>
                </c:pt>
                <c:pt idx="544">
                  <c:v>0.23177570093457944</c:v>
                </c:pt>
                <c:pt idx="545">
                  <c:v>0.22616822429906541</c:v>
                </c:pt>
                <c:pt idx="546">
                  <c:v>0.22149532710280373</c:v>
                </c:pt>
                <c:pt idx="547">
                  <c:v>0.21588785046728973</c:v>
                </c:pt>
                <c:pt idx="548">
                  <c:v>0.2102803738317757</c:v>
                </c:pt>
                <c:pt idx="549">
                  <c:v>0.20560747663551404</c:v>
                </c:pt>
                <c:pt idx="550">
                  <c:v>0.20186915887850468</c:v>
                </c:pt>
                <c:pt idx="551">
                  <c:v>0.19906542056074766</c:v>
                </c:pt>
                <c:pt idx="552">
                  <c:v>0.197196261682243</c:v>
                </c:pt>
                <c:pt idx="553">
                  <c:v>0.19532710280373833</c:v>
                </c:pt>
                <c:pt idx="554">
                  <c:v>0.19439252336448598</c:v>
                </c:pt>
                <c:pt idx="555">
                  <c:v>0.19345794392523361</c:v>
                </c:pt>
                <c:pt idx="556">
                  <c:v>0.19439252336448598</c:v>
                </c:pt>
                <c:pt idx="557">
                  <c:v>0.19532710280373833</c:v>
                </c:pt>
                <c:pt idx="558">
                  <c:v>0.19813084112149532</c:v>
                </c:pt>
                <c:pt idx="559">
                  <c:v>0.2</c:v>
                </c:pt>
                <c:pt idx="560">
                  <c:v>0.20467289719626169</c:v>
                </c:pt>
                <c:pt idx="561">
                  <c:v>0.2093457943925234</c:v>
                </c:pt>
                <c:pt idx="562">
                  <c:v>0.21401869158878506</c:v>
                </c:pt>
                <c:pt idx="563">
                  <c:v>0.21869158878504674</c:v>
                </c:pt>
                <c:pt idx="564">
                  <c:v>0.22429906542056074</c:v>
                </c:pt>
                <c:pt idx="565">
                  <c:v>0.23084112149532712</c:v>
                </c:pt>
                <c:pt idx="566">
                  <c:v>0.2364485981308411</c:v>
                </c:pt>
                <c:pt idx="567">
                  <c:v>0.24299065420560748</c:v>
                </c:pt>
                <c:pt idx="568">
                  <c:v>0.24766355140186916</c:v>
                </c:pt>
                <c:pt idx="569">
                  <c:v>0.25420560747663551</c:v>
                </c:pt>
                <c:pt idx="570">
                  <c:v>0.25981308411214954</c:v>
                </c:pt>
                <c:pt idx="571">
                  <c:v>0.26542056074766357</c:v>
                </c:pt>
                <c:pt idx="572">
                  <c:v>0.27009345794392525</c:v>
                </c:pt>
                <c:pt idx="573">
                  <c:v>0.27289719626168224</c:v>
                </c:pt>
                <c:pt idx="574">
                  <c:v>0.27663551401869158</c:v>
                </c:pt>
                <c:pt idx="575">
                  <c:v>0.27943925233644862</c:v>
                </c:pt>
                <c:pt idx="576">
                  <c:v>0.28130841121495326</c:v>
                </c:pt>
                <c:pt idx="577">
                  <c:v>0.28224299065420561</c:v>
                </c:pt>
                <c:pt idx="578">
                  <c:v>0.28317757009345795</c:v>
                </c:pt>
                <c:pt idx="579">
                  <c:v>0.28504672897196259</c:v>
                </c:pt>
                <c:pt idx="580">
                  <c:v>0.28598130841121494</c:v>
                </c:pt>
                <c:pt idx="581">
                  <c:v>0.28785046728971964</c:v>
                </c:pt>
                <c:pt idx="582">
                  <c:v>0.29158878504672897</c:v>
                </c:pt>
                <c:pt idx="583">
                  <c:v>0.29252336448598132</c:v>
                </c:pt>
                <c:pt idx="584">
                  <c:v>0.29252336448598132</c:v>
                </c:pt>
                <c:pt idx="585">
                  <c:v>0.29065420560747662</c:v>
                </c:pt>
                <c:pt idx="586">
                  <c:v>0.28971962616822428</c:v>
                </c:pt>
                <c:pt idx="587">
                  <c:v>0.28691588785046729</c:v>
                </c:pt>
                <c:pt idx="588">
                  <c:v>0.28504672897196259</c:v>
                </c:pt>
                <c:pt idx="589">
                  <c:v>0.2841121495327103</c:v>
                </c:pt>
                <c:pt idx="590">
                  <c:v>0.28317757009345795</c:v>
                </c:pt>
                <c:pt idx="591">
                  <c:v>0.28317757009345795</c:v>
                </c:pt>
                <c:pt idx="592">
                  <c:v>0.2841121495327103</c:v>
                </c:pt>
                <c:pt idx="593">
                  <c:v>0.28504672897196259</c:v>
                </c:pt>
                <c:pt idx="594">
                  <c:v>0.28691588785046729</c:v>
                </c:pt>
                <c:pt idx="595">
                  <c:v>0.28785046728971964</c:v>
                </c:pt>
                <c:pt idx="596">
                  <c:v>0.28691588785046729</c:v>
                </c:pt>
                <c:pt idx="597">
                  <c:v>0.28598130841121494</c:v>
                </c:pt>
                <c:pt idx="598">
                  <c:v>0.28504672897196259</c:v>
                </c:pt>
                <c:pt idx="599">
                  <c:v>0.28317757009345795</c:v>
                </c:pt>
                <c:pt idx="600">
                  <c:v>0.28130841121495326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727576"/>
        <c:axId val="289727968"/>
      </c:lineChart>
      <c:catAx>
        <c:axId val="2897275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72796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9727968"/>
        <c:scaling>
          <c:orientation val="minMax"/>
          <c:max val="5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9727576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384409281603443"/>
          <c:h val="0.24480339040748469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-7.3994389276361847</c:v>
                </c:pt>
                <c:pt idx="1">
                  <c:v>-7.6660126007933833</c:v>
                </c:pt>
                <c:pt idx="2">
                  <c:v>-7.6902465710804009</c:v>
                </c:pt>
                <c:pt idx="3">
                  <c:v>-7.6337006404106917</c:v>
                </c:pt>
                <c:pt idx="4">
                  <c:v>-8.0699121055770178</c:v>
                </c:pt>
                <c:pt idx="5">
                  <c:v>-8.4495776400736347</c:v>
                </c:pt>
                <c:pt idx="6">
                  <c:v>-8.7403852835178508</c:v>
                </c:pt>
                <c:pt idx="7">
                  <c:v>-9.0554268972490863</c:v>
                </c:pt>
                <c:pt idx="8">
                  <c:v>-9.3381565505976312</c:v>
                </c:pt>
                <c:pt idx="9">
                  <c:v>-9.5885742435634818</c:v>
                </c:pt>
                <c:pt idx="10">
                  <c:v>-9.7905239959553008</c:v>
                </c:pt>
                <c:pt idx="11">
                  <c:v>-10.049019679016826</c:v>
                </c:pt>
                <c:pt idx="12">
                  <c:v>-10.347905312556717</c:v>
                </c:pt>
                <c:pt idx="13">
                  <c:v>-10.767960797531696</c:v>
                </c:pt>
                <c:pt idx="14">
                  <c:v>-11.293030153750422</c:v>
                </c:pt>
                <c:pt idx="15">
                  <c:v>-11.729241618916747</c:v>
                </c:pt>
                <c:pt idx="16">
                  <c:v>-11.866567450543181</c:v>
                </c:pt>
                <c:pt idx="17">
                  <c:v>-11.91503539111722</c:v>
                </c:pt>
                <c:pt idx="18">
                  <c:v>-11.939269361404236</c:v>
                </c:pt>
                <c:pt idx="19">
                  <c:v>-11.858489460447508</c:v>
                </c:pt>
                <c:pt idx="20">
                  <c:v>-11.834255490160492</c:v>
                </c:pt>
                <c:pt idx="21">
                  <c:v>-11.9796593118826</c:v>
                </c:pt>
                <c:pt idx="22">
                  <c:v>-12.157375093987399</c:v>
                </c:pt>
                <c:pt idx="23">
                  <c:v>-12.294700925613837</c:v>
                </c:pt>
                <c:pt idx="24">
                  <c:v>-12.415870777048925</c:v>
                </c:pt>
                <c:pt idx="25">
                  <c:v>-12.537040628484014</c:v>
                </c:pt>
                <c:pt idx="26">
                  <c:v>-12.63397650963209</c:v>
                </c:pt>
                <c:pt idx="27">
                  <c:v>-12.682444450206125</c:v>
                </c:pt>
                <c:pt idx="28">
                  <c:v>-12.706678420493143</c:v>
                </c:pt>
                <c:pt idx="29">
                  <c:v>-12.90862817288496</c:v>
                </c:pt>
                <c:pt idx="30">
                  <c:v>-13.409463558816668</c:v>
                </c:pt>
                <c:pt idx="31">
                  <c:v>-13.93453291503539</c:v>
                </c:pt>
                <c:pt idx="32">
                  <c:v>-14.338432419819025</c:v>
                </c:pt>
                <c:pt idx="33">
                  <c:v>-14.758487904794004</c:v>
                </c:pt>
                <c:pt idx="34">
                  <c:v>-15.089685498716587</c:v>
                </c:pt>
                <c:pt idx="35">
                  <c:v>-15.323947211491094</c:v>
                </c:pt>
                <c:pt idx="36">
                  <c:v>-15.469351033213202</c:v>
                </c:pt>
                <c:pt idx="37">
                  <c:v>-15.42896108273484</c:v>
                </c:pt>
                <c:pt idx="38">
                  <c:v>-15.275479270917058</c:v>
                </c:pt>
                <c:pt idx="39">
                  <c:v>-15.235089320438695</c:v>
                </c:pt>
                <c:pt idx="40">
                  <c:v>-15.227011330343023</c:v>
                </c:pt>
                <c:pt idx="41">
                  <c:v>-15.380493142160802</c:v>
                </c:pt>
                <c:pt idx="42">
                  <c:v>-15.8247825974228</c:v>
                </c:pt>
                <c:pt idx="43">
                  <c:v>-15.695534755892039</c:v>
                </c:pt>
                <c:pt idx="44">
                  <c:v>-15.307791231299749</c:v>
                </c:pt>
                <c:pt idx="45">
                  <c:v>-14.976593637377169</c:v>
                </c:pt>
                <c:pt idx="46">
                  <c:v>-14.920047706707457</c:v>
                </c:pt>
                <c:pt idx="47">
                  <c:v>-15.332025201586767</c:v>
                </c:pt>
                <c:pt idx="48">
                  <c:v>-15.744002696466074</c:v>
                </c:pt>
                <c:pt idx="49">
                  <c:v>-16.228682102206434</c:v>
                </c:pt>
                <c:pt idx="50">
                  <c:v>-16.729517488138143</c:v>
                </c:pt>
                <c:pt idx="51">
                  <c:v>-17.133416992921777</c:v>
                </c:pt>
                <c:pt idx="52">
                  <c:v>-17.521160517514069</c:v>
                </c:pt>
                <c:pt idx="53">
                  <c:v>-17.610018408566468</c:v>
                </c:pt>
                <c:pt idx="54">
                  <c:v>-17.488848557131373</c:v>
                </c:pt>
                <c:pt idx="55">
                  <c:v>-17.198040913687159</c:v>
                </c:pt>
                <c:pt idx="56">
                  <c:v>-16.471021805076617</c:v>
                </c:pt>
                <c:pt idx="57">
                  <c:v>-15.461273043117531</c:v>
                </c:pt>
                <c:pt idx="58">
                  <c:v>-14.44344629106277</c:v>
                </c:pt>
                <c:pt idx="59">
                  <c:v>-13.409463558816668</c:v>
                </c:pt>
                <c:pt idx="60">
                  <c:v>-12.553196608675361</c:v>
                </c:pt>
                <c:pt idx="61">
                  <c:v>-11.939269361404236</c:v>
                </c:pt>
                <c:pt idx="62">
                  <c:v>-11.777709559490782</c:v>
                </c:pt>
                <c:pt idx="63">
                  <c:v>-12.181609064274419</c:v>
                </c:pt>
                <c:pt idx="64">
                  <c:v>-12.125063133604709</c:v>
                </c:pt>
                <c:pt idx="65">
                  <c:v>-11.769631569395111</c:v>
                </c:pt>
                <c:pt idx="66">
                  <c:v>-11.608071767481656</c:v>
                </c:pt>
                <c:pt idx="67">
                  <c:v>-11.672695688247037</c:v>
                </c:pt>
                <c:pt idx="68">
                  <c:v>-12.03620524255231</c:v>
                </c:pt>
                <c:pt idx="69">
                  <c:v>-12.440104747335944</c:v>
                </c:pt>
                <c:pt idx="70">
                  <c:v>-13.102499935181104</c:v>
                </c:pt>
                <c:pt idx="71">
                  <c:v>-13.756817132930594</c:v>
                </c:pt>
                <c:pt idx="72">
                  <c:v>-14.32227643962768</c:v>
                </c:pt>
                <c:pt idx="73">
                  <c:v>-14.847345795846405</c:v>
                </c:pt>
                <c:pt idx="74">
                  <c:v>-15.178543389768985</c:v>
                </c:pt>
                <c:pt idx="75">
                  <c:v>-15.364337161969456</c:v>
                </c:pt>
                <c:pt idx="76">
                  <c:v>-15.525896963882911</c:v>
                </c:pt>
                <c:pt idx="77">
                  <c:v>-15.663222795509347</c:v>
                </c:pt>
                <c:pt idx="78">
                  <c:v>-15.380493142160802</c:v>
                </c:pt>
                <c:pt idx="79">
                  <c:v>-14.960437657185823</c:v>
                </c:pt>
                <c:pt idx="80">
                  <c:v>-14.378822370297389</c:v>
                </c:pt>
                <c:pt idx="81">
                  <c:v>-13.611413311208484</c:v>
                </c:pt>
                <c:pt idx="82">
                  <c:v>-12.795536311545542</c:v>
                </c:pt>
                <c:pt idx="83">
                  <c:v>-12.141219113796053</c:v>
                </c:pt>
                <c:pt idx="84">
                  <c:v>-11.793865539682129</c:v>
                </c:pt>
                <c:pt idx="85">
                  <c:v>-11.583837797194638</c:v>
                </c:pt>
                <c:pt idx="86">
                  <c:v>-11.640383727864346</c:v>
                </c:pt>
                <c:pt idx="87">
                  <c:v>-11.898879410925874</c:v>
                </c:pt>
                <c:pt idx="88">
                  <c:v>-12.343168866187872</c:v>
                </c:pt>
                <c:pt idx="89">
                  <c:v>-12.90862817288496</c:v>
                </c:pt>
                <c:pt idx="90">
                  <c:v>-13.7245051725479</c:v>
                </c:pt>
                <c:pt idx="91">
                  <c:v>-14.637318053358916</c:v>
                </c:pt>
                <c:pt idx="92">
                  <c:v>-15.299713241204078</c:v>
                </c:pt>
                <c:pt idx="93">
                  <c:v>-15.865172547901166</c:v>
                </c:pt>
                <c:pt idx="94">
                  <c:v>-16.03481033991029</c:v>
                </c:pt>
                <c:pt idx="95">
                  <c:v>-16.026732349814619</c:v>
                </c:pt>
                <c:pt idx="96">
                  <c:v>-15.937874458762218</c:v>
                </c:pt>
                <c:pt idx="97">
                  <c:v>-15.598598874743963</c:v>
                </c:pt>
                <c:pt idx="98">
                  <c:v>-15.089685498716587</c:v>
                </c:pt>
                <c:pt idx="99">
                  <c:v>-14.3465104099147</c:v>
                </c:pt>
                <c:pt idx="100">
                  <c:v>-13.457931499390703</c:v>
                </c:pt>
                <c:pt idx="101">
                  <c:v>-12.472416707718633</c:v>
                </c:pt>
                <c:pt idx="102">
                  <c:v>-11.438433975472529</c:v>
                </c:pt>
                <c:pt idx="103">
                  <c:v>-10.582167025331223</c:v>
                </c:pt>
                <c:pt idx="104">
                  <c:v>-9.9278498275817348</c:v>
                </c:pt>
                <c:pt idx="105">
                  <c:v>-9.6047302237548298</c:v>
                </c:pt>
                <c:pt idx="106">
                  <c:v>-9.3220005704062849</c:v>
                </c:pt>
                <c:pt idx="107">
                  <c:v>-9.7905239959553008</c:v>
                </c:pt>
                <c:pt idx="108">
                  <c:v>-10.202501490834608</c:v>
                </c:pt>
                <c:pt idx="109">
                  <c:v>-10.735648837149004</c:v>
                </c:pt>
                <c:pt idx="110">
                  <c:v>-11.527291866524928</c:v>
                </c:pt>
                <c:pt idx="111">
                  <c:v>-12.440104747335944</c:v>
                </c:pt>
                <c:pt idx="112">
                  <c:v>-13.344839638051285</c:v>
                </c:pt>
                <c:pt idx="113">
                  <c:v>-14.136482667427209</c:v>
                </c:pt>
                <c:pt idx="114">
                  <c:v>-14.871579766133422</c:v>
                </c:pt>
                <c:pt idx="115">
                  <c:v>-15.09776348881226</c:v>
                </c:pt>
                <c:pt idx="116">
                  <c:v>-14.815033835463716</c:v>
                </c:pt>
                <c:pt idx="117">
                  <c:v>-14.32227643962768</c:v>
                </c:pt>
                <c:pt idx="118">
                  <c:v>-13.708349192356554</c:v>
                </c:pt>
                <c:pt idx="119">
                  <c:v>-13.352917628146958</c:v>
                </c:pt>
                <c:pt idx="120">
                  <c:v>-13.974922865513756</c:v>
                </c:pt>
                <c:pt idx="121">
                  <c:v>-14.378822370297389</c:v>
                </c:pt>
                <c:pt idx="122">
                  <c:v>-15.121997459099276</c:v>
                </c:pt>
                <c:pt idx="123">
                  <c:v>-16.042888330005962</c:v>
                </c:pt>
                <c:pt idx="124">
                  <c:v>-17.173806943400141</c:v>
                </c:pt>
                <c:pt idx="125">
                  <c:v>-18.361271487464027</c:v>
                </c:pt>
                <c:pt idx="126">
                  <c:v>-19.645671912675986</c:v>
                </c:pt>
                <c:pt idx="127">
                  <c:v>-20.978540278461978</c:v>
                </c:pt>
                <c:pt idx="128">
                  <c:v>-22.400266535300371</c:v>
                </c:pt>
                <c:pt idx="129">
                  <c:v>-23.838148772330115</c:v>
                </c:pt>
                <c:pt idx="130">
                  <c:v>-25.106393217350721</c:v>
                </c:pt>
                <c:pt idx="131">
                  <c:v>-26.334247711892971</c:v>
                </c:pt>
                <c:pt idx="132">
                  <c:v>-27.432854364904458</c:v>
                </c:pt>
                <c:pt idx="133">
                  <c:v>-28.345667245715475</c:v>
                </c:pt>
                <c:pt idx="134">
                  <c:v>-29.048452384038995</c:v>
                </c:pt>
                <c:pt idx="135">
                  <c:v>-29.630067670927431</c:v>
                </c:pt>
                <c:pt idx="136">
                  <c:v>-30.11474707666779</c:v>
                </c:pt>
                <c:pt idx="137">
                  <c:v>-30.445944670590368</c:v>
                </c:pt>
                <c:pt idx="138">
                  <c:v>-30.292462858772591</c:v>
                </c:pt>
                <c:pt idx="139">
                  <c:v>-29.597755710544739</c:v>
                </c:pt>
                <c:pt idx="140">
                  <c:v>-29.201934195856776</c:v>
                </c:pt>
                <c:pt idx="141">
                  <c:v>-28.644552879255361</c:v>
                </c:pt>
                <c:pt idx="142">
                  <c:v>-27.747895978635697</c:v>
                </c:pt>
                <c:pt idx="143">
                  <c:v>-26.5927433949545</c:v>
                </c:pt>
                <c:pt idx="144">
                  <c:v>-25.138705177733414</c:v>
                </c:pt>
                <c:pt idx="145">
                  <c:v>-23.103051673623895</c:v>
                </c:pt>
                <c:pt idx="146">
                  <c:v>-20.881604397313907</c:v>
                </c:pt>
                <c:pt idx="147">
                  <c:v>-18.005839923254428</c:v>
                </c:pt>
                <c:pt idx="148">
                  <c:v>-14.532304182115169</c:v>
                </c:pt>
                <c:pt idx="149">
                  <c:v>-10.848740698488422</c:v>
                </c:pt>
                <c:pt idx="150">
                  <c:v>-6.4947040369208429</c:v>
                </c:pt>
                <c:pt idx="151">
                  <c:v>-1.7852358111436646</c:v>
                </c:pt>
                <c:pt idx="152">
                  <c:v>3.2958199590344579</c:v>
                </c:pt>
                <c:pt idx="153">
                  <c:v>8.5545915113173798</c:v>
                </c:pt>
                <c:pt idx="154">
                  <c:v>14.01531281599212</c:v>
                </c:pt>
                <c:pt idx="155">
                  <c:v>19.443722160284167</c:v>
                </c:pt>
                <c:pt idx="156">
                  <c:v>24.662103762088726</c:v>
                </c:pt>
                <c:pt idx="157">
                  <c:v>29.767393502553865</c:v>
                </c:pt>
                <c:pt idx="158">
                  <c:v>34.460705748139695</c:v>
                </c:pt>
                <c:pt idx="159">
                  <c:v>39.574073478700512</c:v>
                </c:pt>
                <c:pt idx="160">
                  <c:v>45.123652674427653</c:v>
                </c:pt>
                <c:pt idx="161">
                  <c:v>51.335627057999943</c:v>
                </c:pt>
                <c:pt idx="162">
                  <c:v>58.282698540278474</c:v>
                </c:pt>
                <c:pt idx="163">
                  <c:v>64.930884389017081</c:v>
                </c:pt>
                <c:pt idx="164">
                  <c:v>71.659850138712429</c:v>
                </c:pt>
                <c:pt idx="165">
                  <c:v>78.259568046877021</c:v>
                </c:pt>
                <c:pt idx="166">
                  <c:v>84.665414192745473</c:v>
                </c:pt>
                <c:pt idx="167">
                  <c:v>90.804686665456714</c:v>
                </c:pt>
                <c:pt idx="168">
                  <c:v>96.968193108454983</c:v>
                </c:pt>
                <c:pt idx="169">
                  <c:v>103.05091965049651</c:v>
                </c:pt>
                <c:pt idx="170">
                  <c:v>107.93810365837849</c:v>
                </c:pt>
                <c:pt idx="171">
                  <c:v>112.3971541911898</c:v>
                </c:pt>
                <c:pt idx="172">
                  <c:v>117.3489621198372</c:v>
                </c:pt>
                <c:pt idx="173">
                  <c:v>122.8743073452773</c:v>
                </c:pt>
                <c:pt idx="174">
                  <c:v>128.33502864995202</c:v>
                </c:pt>
                <c:pt idx="175">
                  <c:v>134.20772744950608</c:v>
                </c:pt>
                <c:pt idx="176">
                  <c:v>139.38571910083229</c:v>
                </c:pt>
                <c:pt idx="177">
                  <c:v>144.1436552671835</c:v>
                </c:pt>
                <c:pt idx="178">
                  <c:v>147.94031061214963</c:v>
                </c:pt>
                <c:pt idx="179">
                  <c:v>151.03418081879229</c:v>
                </c:pt>
                <c:pt idx="180">
                  <c:v>152.86788457051</c:v>
                </c:pt>
                <c:pt idx="181">
                  <c:v>154.06342710466956</c:v>
                </c:pt>
                <c:pt idx="182">
                  <c:v>154.53195053021858</c:v>
                </c:pt>
                <c:pt idx="183">
                  <c:v>154.44309263916617</c:v>
                </c:pt>
                <c:pt idx="184">
                  <c:v>153.73222951074698</c:v>
                </c:pt>
                <c:pt idx="185">
                  <c:v>152.86788457051</c:v>
                </c:pt>
                <c:pt idx="186">
                  <c:v>151.51886022453266</c:v>
                </c:pt>
                <c:pt idx="187">
                  <c:v>149.59629858176257</c:v>
                </c:pt>
                <c:pt idx="188">
                  <c:v>147.09212165210403</c:v>
                </c:pt>
                <c:pt idx="189">
                  <c:v>144.45061889081904</c:v>
                </c:pt>
                <c:pt idx="190">
                  <c:v>142.64114910938838</c:v>
                </c:pt>
                <c:pt idx="191">
                  <c:v>141.84142808991677</c:v>
                </c:pt>
                <c:pt idx="192">
                  <c:v>141.43752858513312</c:v>
                </c:pt>
                <c:pt idx="193">
                  <c:v>141.17903290207161</c:v>
                </c:pt>
                <c:pt idx="194">
                  <c:v>141.90605201068215</c:v>
                </c:pt>
                <c:pt idx="195">
                  <c:v>142.25340558479607</c:v>
                </c:pt>
                <c:pt idx="196">
                  <c:v>142.31802950556147</c:v>
                </c:pt>
                <c:pt idx="197">
                  <c:v>142.05953382249996</c:v>
                </c:pt>
                <c:pt idx="198">
                  <c:v>141.80103813943839</c:v>
                </c:pt>
                <c:pt idx="199">
                  <c:v>141.34059270398507</c:v>
                </c:pt>
                <c:pt idx="200">
                  <c:v>140.86399128834037</c:v>
                </c:pt>
                <c:pt idx="201">
                  <c:v>140.35507791231299</c:v>
                </c:pt>
                <c:pt idx="202">
                  <c:v>139.83000855609427</c:v>
                </c:pt>
                <c:pt idx="203">
                  <c:v>139.12722341777075</c:v>
                </c:pt>
                <c:pt idx="204">
                  <c:v>138.07708470533331</c:v>
                </c:pt>
                <c:pt idx="205">
                  <c:v>137.19658378490499</c:v>
                </c:pt>
                <c:pt idx="206">
                  <c:v>136.32416085457231</c:v>
                </c:pt>
                <c:pt idx="207">
                  <c:v>135.37903601337862</c:v>
                </c:pt>
                <c:pt idx="208">
                  <c:v>133.94923176644454</c:v>
                </c:pt>
                <c:pt idx="209">
                  <c:v>132.71329928180663</c:v>
                </c:pt>
                <c:pt idx="210">
                  <c:v>132.18015193549223</c:v>
                </c:pt>
                <c:pt idx="211">
                  <c:v>131.64700458917784</c:v>
                </c:pt>
                <c:pt idx="212">
                  <c:v>131.1623251834375</c:v>
                </c:pt>
                <c:pt idx="213">
                  <c:v>130.57263190645335</c:v>
                </c:pt>
                <c:pt idx="214">
                  <c:v>129.9990946096606</c:v>
                </c:pt>
                <c:pt idx="215">
                  <c:v>129.48210324353755</c:v>
                </c:pt>
                <c:pt idx="216">
                  <c:v>129.22360756047604</c:v>
                </c:pt>
                <c:pt idx="217">
                  <c:v>129.44979128315487</c:v>
                </c:pt>
                <c:pt idx="218">
                  <c:v>129.76483289688611</c:v>
                </c:pt>
                <c:pt idx="219">
                  <c:v>130.27374627291348</c:v>
                </c:pt>
                <c:pt idx="220">
                  <c:v>130.84728356970624</c:v>
                </c:pt>
                <c:pt idx="221">
                  <c:v>131.41274287640334</c:v>
                </c:pt>
                <c:pt idx="222">
                  <c:v>132.06706007415281</c:v>
                </c:pt>
                <c:pt idx="223">
                  <c:v>132.86678109362441</c:v>
                </c:pt>
                <c:pt idx="224">
                  <c:v>133.56148824185226</c:v>
                </c:pt>
                <c:pt idx="225">
                  <c:v>134.15118151883635</c:v>
                </c:pt>
                <c:pt idx="226">
                  <c:v>134.71664082553349</c:v>
                </c:pt>
                <c:pt idx="227">
                  <c:v>135.28210013223057</c:v>
                </c:pt>
                <c:pt idx="228">
                  <c:v>135.86371541911899</c:v>
                </c:pt>
                <c:pt idx="229">
                  <c:v>136.45340869610308</c:v>
                </c:pt>
                <c:pt idx="230">
                  <c:v>136.94616609193912</c:v>
                </c:pt>
                <c:pt idx="231">
                  <c:v>137.31775363634006</c:v>
                </c:pt>
                <c:pt idx="232">
                  <c:v>137.98014882418522</c:v>
                </c:pt>
                <c:pt idx="233">
                  <c:v>138.77179185356115</c:v>
                </c:pt>
                <c:pt idx="234">
                  <c:v>139.41803106121498</c:v>
                </c:pt>
                <c:pt idx="235">
                  <c:v>140.20159610049521</c:v>
                </c:pt>
                <c:pt idx="236">
                  <c:v>140.82360133786202</c:v>
                </c:pt>
                <c:pt idx="237">
                  <c:v>141.57485441675956</c:v>
                </c:pt>
                <c:pt idx="238">
                  <c:v>141.99490990173456</c:v>
                </c:pt>
                <c:pt idx="239">
                  <c:v>142.62499312919704</c:v>
                </c:pt>
                <c:pt idx="240">
                  <c:v>143.71552179211284</c:v>
                </c:pt>
                <c:pt idx="241">
                  <c:v>145.15340402914256</c:v>
                </c:pt>
                <c:pt idx="242">
                  <c:v>146.7447680779901</c:v>
                </c:pt>
                <c:pt idx="243">
                  <c:v>147.62526899841842</c:v>
                </c:pt>
                <c:pt idx="244">
                  <c:v>148.27150820607224</c:v>
                </c:pt>
                <c:pt idx="245">
                  <c:v>148.83696751276932</c:v>
                </c:pt>
                <c:pt idx="246">
                  <c:v>148.95005937410875</c:v>
                </c:pt>
                <c:pt idx="247">
                  <c:v>149.1681651066919</c:v>
                </c:pt>
                <c:pt idx="248">
                  <c:v>149.4024268194664</c:v>
                </c:pt>
                <c:pt idx="249">
                  <c:v>149.51551868080583</c:v>
                </c:pt>
                <c:pt idx="250">
                  <c:v>149.53975265109287</c:v>
                </c:pt>
                <c:pt idx="251">
                  <c:v>149.7013124530063</c:v>
                </c:pt>
                <c:pt idx="252">
                  <c:v>149.48320672042317</c:v>
                </c:pt>
                <c:pt idx="253">
                  <c:v>148.82081153257798</c:v>
                </c:pt>
                <c:pt idx="254">
                  <c:v>148.40883403769868</c:v>
                </c:pt>
                <c:pt idx="255">
                  <c:v>147.92415463195832</c:v>
                </c:pt>
                <c:pt idx="256">
                  <c:v>147.05173170162564</c:v>
                </c:pt>
                <c:pt idx="257">
                  <c:v>146.39741450387618</c:v>
                </c:pt>
                <c:pt idx="258">
                  <c:v>146.10660686043195</c:v>
                </c:pt>
                <c:pt idx="259">
                  <c:v>145.84811117737044</c:v>
                </c:pt>
                <c:pt idx="260">
                  <c:v>145.58153750421323</c:v>
                </c:pt>
                <c:pt idx="261">
                  <c:v>145.70270735564833</c:v>
                </c:pt>
                <c:pt idx="262">
                  <c:v>145.98543700899688</c:v>
                </c:pt>
                <c:pt idx="263">
                  <c:v>146.18738676138869</c:v>
                </c:pt>
                <c:pt idx="264">
                  <c:v>146.47819440483289</c:v>
                </c:pt>
                <c:pt idx="265">
                  <c:v>146.63167621665067</c:v>
                </c:pt>
                <c:pt idx="266">
                  <c:v>147.04365371152997</c:v>
                </c:pt>
                <c:pt idx="267">
                  <c:v>147.956466592341</c:v>
                </c:pt>
                <c:pt idx="268">
                  <c:v>148.4330680079857</c:v>
                </c:pt>
                <c:pt idx="269">
                  <c:v>148.44114599808137</c:v>
                </c:pt>
                <c:pt idx="270">
                  <c:v>148.67540771085586</c:v>
                </c:pt>
                <c:pt idx="271">
                  <c:v>148.75618761181261</c:v>
                </c:pt>
                <c:pt idx="272">
                  <c:v>148.41691202779435</c:v>
                </c:pt>
                <c:pt idx="273">
                  <c:v>147.64950296870543</c:v>
                </c:pt>
                <c:pt idx="274">
                  <c:v>146.86593792942517</c:v>
                </c:pt>
                <c:pt idx="275">
                  <c:v>146.07429490004927</c:v>
                </c:pt>
                <c:pt idx="276">
                  <c:v>145.12917005885555</c:v>
                </c:pt>
                <c:pt idx="277">
                  <c:v>144.17596722756616</c:v>
                </c:pt>
                <c:pt idx="278">
                  <c:v>143.26315434675516</c:v>
                </c:pt>
                <c:pt idx="279">
                  <c:v>142.35034146594415</c:v>
                </c:pt>
                <c:pt idx="280">
                  <c:v>141.46176255542017</c:v>
                </c:pt>
                <c:pt idx="281">
                  <c:v>140.38738987269568</c:v>
                </c:pt>
                <c:pt idx="282">
                  <c:v>139.26454924939719</c:v>
                </c:pt>
                <c:pt idx="283">
                  <c:v>138.02861676475928</c:v>
                </c:pt>
                <c:pt idx="284">
                  <c:v>136.67959241878191</c:v>
                </c:pt>
                <c:pt idx="285">
                  <c:v>135.1528522906998</c:v>
                </c:pt>
                <c:pt idx="286">
                  <c:v>133.56148824185226</c:v>
                </c:pt>
                <c:pt idx="287">
                  <c:v>132.28516580673596</c:v>
                </c:pt>
                <c:pt idx="288">
                  <c:v>131.38043091602063</c:v>
                </c:pt>
                <c:pt idx="289">
                  <c:v>130.64533381731442</c:v>
                </c:pt>
                <c:pt idx="290">
                  <c:v>129.8860027483212</c:v>
                </c:pt>
                <c:pt idx="291">
                  <c:v>129.32862143171977</c:v>
                </c:pt>
                <c:pt idx="292">
                  <c:v>128.86817599626642</c:v>
                </c:pt>
                <c:pt idx="293">
                  <c:v>128.45619850138712</c:v>
                </c:pt>
                <c:pt idx="294">
                  <c:v>127.59185356115013</c:v>
                </c:pt>
                <c:pt idx="295">
                  <c:v>126.55787082890404</c:v>
                </c:pt>
                <c:pt idx="296">
                  <c:v>125.20884648292672</c:v>
                </c:pt>
                <c:pt idx="297">
                  <c:v>123.9082900775234</c:v>
                </c:pt>
                <c:pt idx="298">
                  <c:v>122.68043558298115</c:v>
                </c:pt>
                <c:pt idx="299">
                  <c:v>121.84032461303121</c:v>
                </c:pt>
                <c:pt idx="300">
                  <c:v>121.16985143509037</c:v>
                </c:pt>
                <c:pt idx="301">
                  <c:v>120.51553423734087</c:v>
                </c:pt>
                <c:pt idx="302">
                  <c:v>119.96623091083514</c:v>
                </c:pt>
                <c:pt idx="303">
                  <c:v>119.4169275843294</c:v>
                </c:pt>
                <c:pt idx="304">
                  <c:v>119.02110606964143</c:v>
                </c:pt>
                <c:pt idx="305">
                  <c:v>118.68990847571885</c:v>
                </c:pt>
                <c:pt idx="306">
                  <c:v>118.3183209313179</c:v>
                </c:pt>
                <c:pt idx="307">
                  <c:v>118.1971510798828</c:v>
                </c:pt>
                <c:pt idx="308">
                  <c:v>118.27793098083951</c:v>
                </c:pt>
                <c:pt idx="309">
                  <c:v>118.46372475304003</c:v>
                </c:pt>
                <c:pt idx="310">
                  <c:v>118.88378023801498</c:v>
                </c:pt>
                <c:pt idx="311">
                  <c:v>119.09380798050249</c:v>
                </c:pt>
                <c:pt idx="312">
                  <c:v>118.84339028753664</c:v>
                </c:pt>
                <c:pt idx="313">
                  <c:v>118.32639892141357</c:v>
                </c:pt>
                <c:pt idx="314">
                  <c:v>117.77709559490783</c:v>
                </c:pt>
                <c:pt idx="315">
                  <c:v>117.3489621198372</c:v>
                </c:pt>
                <c:pt idx="316">
                  <c:v>117.30049417926314</c:v>
                </c:pt>
                <c:pt idx="317">
                  <c:v>117.29241618916745</c:v>
                </c:pt>
                <c:pt idx="318">
                  <c:v>116.87236070419249</c:v>
                </c:pt>
                <c:pt idx="319">
                  <c:v>116.38768129845215</c:v>
                </c:pt>
                <c:pt idx="320">
                  <c:v>115.64450620965023</c:v>
                </c:pt>
                <c:pt idx="321">
                  <c:v>114.83670720008297</c:v>
                </c:pt>
                <c:pt idx="322">
                  <c:v>113.82695843812388</c:v>
                </c:pt>
                <c:pt idx="323">
                  <c:v>112.60718193367731</c:v>
                </c:pt>
                <c:pt idx="324">
                  <c:v>111.72668101324899</c:v>
                </c:pt>
                <c:pt idx="325">
                  <c:v>110.88657004329903</c:v>
                </c:pt>
                <c:pt idx="326">
                  <c:v>110.36957867717597</c:v>
                </c:pt>
                <c:pt idx="327">
                  <c:v>109.8606653011486</c:v>
                </c:pt>
                <c:pt idx="328">
                  <c:v>109.13364619253805</c:v>
                </c:pt>
                <c:pt idx="329">
                  <c:v>107.8815577277088</c:v>
                </c:pt>
                <c:pt idx="330">
                  <c:v>106.73448313412327</c:v>
                </c:pt>
                <c:pt idx="331">
                  <c:v>106.50829941144443</c:v>
                </c:pt>
                <c:pt idx="332">
                  <c:v>106.1609458373305</c:v>
                </c:pt>
                <c:pt idx="333">
                  <c:v>105.28044491690218</c:v>
                </c:pt>
                <c:pt idx="334">
                  <c:v>104.42417796676089</c:v>
                </c:pt>
                <c:pt idx="335">
                  <c:v>103.44674116518448</c:v>
                </c:pt>
                <c:pt idx="336">
                  <c:v>102.13810676968549</c:v>
                </c:pt>
                <c:pt idx="337">
                  <c:v>101.2818398195442</c:v>
                </c:pt>
                <c:pt idx="338">
                  <c:v>100.94256423552594</c:v>
                </c:pt>
                <c:pt idx="339">
                  <c:v>100.3932609090202</c:v>
                </c:pt>
                <c:pt idx="340">
                  <c:v>99.763177681557735</c:v>
                </c:pt>
                <c:pt idx="341">
                  <c:v>98.850364800746718</c:v>
                </c:pt>
                <c:pt idx="342">
                  <c:v>97.630588296300147</c:v>
                </c:pt>
                <c:pt idx="343">
                  <c:v>96.540059633384331</c:v>
                </c:pt>
                <c:pt idx="344">
                  <c:v>95.780728564391083</c:v>
                </c:pt>
                <c:pt idx="345">
                  <c:v>95.199113277502647</c:v>
                </c:pt>
                <c:pt idx="346">
                  <c:v>94.617497990614226</c:v>
                </c:pt>
                <c:pt idx="347">
                  <c:v>94.229754466021944</c:v>
                </c:pt>
                <c:pt idx="348">
                  <c:v>93.567359278176781</c:v>
                </c:pt>
                <c:pt idx="349">
                  <c:v>92.387972724208566</c:v>
                </c:pt>
                <c:pt idx="350">
                  <c:v>91.265132100910066</c:v>
                </c:pt>
                <c:pt idx="351">
                  <c:v>90.505801031916832</c:v>
                </c:pt>
                <c:pt idx="352">
                  <c:v>90.255383338950978</c:v>
                </c:pt>
                <c:pt idx="353">
                  <c:v>89.899951774741368</c:v>
                </c:pt>
                <c:pt idx="354">
                  <c:v>89.277946537374575</c:v>
                </c:pt>
                <c:pt idx="355">
                  <c:v>88.437835567424628</c:v>
                </c:pt>
                <c:pt idx="356">
                  <c:v>87.605802587570338</c:v>
                </c:pt>
                <c:pt idx="357">
                  <c:v>86.757613627524705</c:v>
                </c:pt>
                <c:pt idx="358">
                  <c:v>85.957892608053101</c:v>
                </c:pt>
                <c:pt idx="359">
                  <c:v>85.230873499442552</c:v>
                </c:pt>
                <c:pt idx="360">
                  <c:v>84.495776400736347</c:v>
                </c:pt>
                <c:pt idx="361">
                  <c:v>84.204968757292121</c:v>
                </c:pt>
                <c:pt idx="362">
                  <c:v>83.857615183178197</c:v>
                </c:pt>
                <c:pt idx="363">
                  <c:v>84.083798905857037</c:v>
                </c:pt>
                <c:pt idx="364">
                  <c:v>84.390762529492605</c:v>
                </c:pt>
                <c:pt idx="365">
                  <c:v>84.657336202649788</c:v>
                </c:pt>
                <c:pt idx="366">
                  <c:v>84.843129974850271</c:v>
                </c:pt>
                <c:pt idx="367">
                  <c:v>84.851207964945957</c:v>
                </c:pt>
                <c:pt idx="368">
                  <c:v>84.681570172936816</c:v>
                </c:pt>
                <c:pt idx="369">
                  <c:v>84.213046747387807</c:v>
                </c:pt>
                <c:pt idx="370">
                  <c:v>83.72028935155177</c:v>
                </c:pt>
                <c:pt idx="371">
                  <c:v>82.637838678731626</c:v>
                </c:pt>
                <c:pt idx="372">
                  <c:v>80.949538748736032</c:v>
                </c:pt>
                <c:pt idx="373">
                  <c:v>79.552046462184663</c:v>
                </c:pt>
                <c:pt idx="374">
                  <c:v>78.994665145583241</c:v>
                </c:pt>
                <c:pt idx="375">
                  <c:v>78.526141720034218</c:v>
                </c:pt>
                <c:pt idx="376">
                  <c:v>78.663467551660659</c:v>
                </c:pt>
                <c:pt idx="377">
                  <c:v>79.051211076252955</c:v>
                </c:pt>
                <c:pt idx="378">
                  <c:v>79.269316808836109</c:v>
                </c:pt>
                <c:pt idx="379">
                  <c:v>79.584358422567348</c:v>
                </c:pt>
                <c:pt idx="380">
                  <c:v>79.350096709792851</c:v>
                </c:pt>
                <c:pt idx="381">
                  <c:v>79.188536907879381</c:v>
                </c:pt>
                <c:pt idx="382">
                  <c:v>79.131990977209668</c:v>
                </c:pt>
                <c:pt idx="383">
                  <c:v>79.592436412663019</c:v>
                </c:pt>
                <c:pt idx="384">
                  <c:v>80.367923461847596</c:v>
                </c:pt>
                <c:pt idx="385">
                  <c:v>80.787978946822577</c:v>
                </c:pt>
                <c:pt idx="386">
                  <c:v>80.836446887396619</c:v>
                </c:pt>
                <c:pt idx="387">
                  <c:v>80.149817729264427</c:v>
                </c:pt>
                <c:pt idx="388">
                  <c:v>79.899400036298587</c:v>
                </c:pt>
                <c:pt idx="389">
                  <c:v>79.665138323524076</c:v>
                </c:pt>
                <c:pt idx="390">
                  <c:v>79.131990977209668</c:v>
                </c:pt>
                <c:pt idx="391">
                  <c:v>79.043133086157269</c:v>
                </c:pt>
                <c:pt idx="392">
                  <c:v>78.930041224817856</c:v>
                </c:pt>
                <c:pt idx="393">
                  <c:v>78.38073789831212</c:v>
                </c:pt>
                <c:pt idx="394">
                  <c:v>78.049540304389538</c:v>
                </c:pt>
                <c:pt idx="395">
                  <c:v>77.346755166066004</c:v>
                </c:pt>
                <c:pt idx="396">
                  <c:v>76.33700640410693</c:v>
                </c:pt>
                <c:pt idx="397">
                  <c:v>75.432271513391584</c:v>
                </c:pt>
                <c:pt idx="398">
                  <c:v>74.656784464207007</c:v>
                </c:pt>
                <c:pt idx="399">
                  <c:v>73.889375405118102</c:v>
                </c:pt>
                <c:pt idx="400">
                  <c:v>73.291604138038323</c:v>
                </c:pt>
                <c:pt idx="401">
                  <c:v>72.960406544115727</c:v>
                </c:pt>
                <c:pt idx="402">
                  <c:v>72.564585029427775</c:v>
                </c:pt>
                <c:pt idx="403">
                  <c:v>72.104139593974438</c:v>
                </c:pt>
                <c:pt idx="404">
                  <c:v>71.522524307086002</c:v>
                </c:pt>
                <c:pt idx="405">
                  <c:v>70.957065000388923</c:v>
                </c:pt>
                <c:pt idx="406">
                  <c:v>70.415839663978844</c:v>
                </c:pt>
                <c:pt idx="407">
                  <c:v>69.680742565272624</c:v>
                </c:pt>
                <c:pt idx="408">
                  <c:v>69.034503357618803</c:v>
                </c:pt>
                <c:pt idx="409">
                  <c:v>68.469044050921724</c:v>
                </c:pt>
                <c:pt idx="410">
                  <c:v>67.580465140397735</c:v>
                </c:pt>
                <c:pt idx="411">
                  <c:v>66.570716378438647</c:v>
                </c:pt>
                <c:pt idx="412">
                  <c:v>65.649825507531958</c:v>
                </c:pt>
                <c:pt idx="413">
                  <c:v>64.397737042702687</c:v>
                </c:pt>
                <c:pt idx="414">
                  <c:v>62.935620835385926</c:v>
                </c:pt>
                <c:pt idx="415">
                  <c:v>61.707766340843683</c:v>
                </c:pt>
                <c:pt idx="416">
                  <c:v>61.021137182711513</c:v>
                </c:pt>
                <c:pt idx="417">
                  <c:v>60.431443905727399</c:v>
                </c:pt>
                <c:pt idx="418">
                  <c:v>59.655956856542815</c:v>
                </c:pt>
                <c:pt idx="419">
                  <c:v>58.880469807358246</c:v>
                </c:pt>
                <c:pt idx="420">
                  <c:v>58.589662163914028</c:v>
                </c:pt>
                <c:pt idx="421">
                  <c:v>57.991890896834249</c:v>
                </c:pt>
                <c:pt idx="422">
                  <c:v>57.3537296792761</c:v>
                </c:pt>
                <c:pt idx="423">
                  <c:v>56.715568461717957</c:v>
                </c:pt>
                <c:pt idx="424">
                  <c:v>56.101641214446836</c:v>
                </c:pt>
                <c:pt idx="425">
                  <c:v>55.681585729471863</c:v>
                </c:pt>
                <c:pt idx="426">
                  <c:v>55.520025927558407</c:v>
                </c:pt>
                <c:pt idx="427">
                  <c:v>56.432838808369418</c:v>
                </c:pt>
                <c:pt idx="428">
                  <c:v>56.901362233918434</c:v>
                </c:pt>
                <c:pt idx="429">
                  <c:v>57.143701936788609</c:v>
                </c:pt>
                <c:pt idx="430">
                  <c:v>57.555679431667926</c:v>
                </c:pt>
                <c:pt idx="431">
                  <c:v>57.499133500998219</c:v>
                </c:pt>
                <c:pt idx="432">
                  <c:v>57.684927273198682</c:v>
                </c:pt>
                <c:pt idx="433">
                  <c:v>57.90303300578185</c:v>
                </c:pt>
                <c:pt idx="434">
                  <c:v>58.315010500661153</c:v>
                </c:pt>
                <c:pt idx="435">
                  <c:v>58.686598045062105</c:v>
                </c:pt>
                <c:pt idx="436">
                  <c:v>58.888547797453917</c:v>
                </c:pt>
                <c:pt idx="437">
                  <c:v>59.21166740128082</c:v>
                </c:pt>
                <c:pt idx="438">
                  <c:v>59.559020975394752</c:v>
                </c:pt>
                <c:pt idx="439">
                  <c:v>60.027544400943768</c:v>
                </c:pt>
                <c:pt idx="440">
                  <c:v>60.617237677927868</c:v>
                </c:pt>
                <c:pt idx="441">
                  <c:v>60.851499390702379</c:v>
                </c:pt>
                <c:pt idx="442">
                  <c:v>60.738407529362959</c:v>
                </c:pt>
                <c:pt idx="443">
                  <c:v>60.673783608597581</c:v>
                </c:pt>
                <c:pt idx="444">
                  <c:v>60.53645777697114</c:v>
                </c:pt>
                <c:pt idx="445">
                  <c:v>60.673783608597581</c:v>
                </c:pt>
                <c:pt idx="446">
                  <c:v>60.657627628406239</c:v>
                </c:pt>
                <c:pt idx="447">
                  <c:v>60.560691747258161</c:v>
                </c:pt>
                <c:pt idx="448">
                  <c:v>60.609159687832197</c:v>
                </c:pt>
                <c:pt idx="449">
                  <c:v>60.269884103813951</c:v>
                </c:pt>
                <c:pt idx="450">
                  <c:v>59.849828618838963</c:v>
                </c:pt>
                <c:pt idx="451">
                  <c:v>59.429773133863982</c:v>
                </c:pt>
                <c:pt idx="452">
                  <c:v>58.840079856879875</c:v>
                </c:pt>
                <c:pt idx="453">
                  <c:v>58.153450698747697</c:v>
                </c:pt>
                <c:pt idx="454">
                  <c:v>57.410275609945806</c:v>
                </c:pt>
                <c:pt idx="455">
                  <c:v>56.392448857891054</c:v>
                </c:pt>
                <c:pt idx="456">
                  <c:v>55.164594363348805</c:v>
                </c:pt>
                <c:pt idx="457">
                  <c:v>53.847881977754156</c:v>
                </c:pt>
                <c:pt idx="458">
                  <c:v>52.636183463403249</c:v>
                </c:pt>
                <c:pt idx="459">
                  <c:v>51.424484949052342</c:v>
                </c:pt>
                <c:pt idx="460">
                  <c:v>50.099694573362022</c:v>
                </c:pt>
                <c:pt idx="461">
                  <c:v>48.791060177863045</c:v>
                </c:pt>
                <c:pt idx="462">
                  <c:v>47.716687495138586</c:v>
                </c:pt>
                <c:pt idx="463">
                  <c:v>46.593846871840078</c:v>
                </c:pt>
                <c:pt idx="464">
                  <c:v>45.16404262490601</c:v>
                </c:pt>
                <c:pt idx="465">
                  <c:v>43.750394358163291</c:v>
                </c:pt>
                <c:pt idx="466">
                  <c:v>42.207498249889809</c:v>
                </c:pt>
                <c:pt idx="467">
                  <c:v>40.721148072286027</c:v>
                </c:pt>
                <c:pt idx="468">
                  <c:v>39.347889756021679</c:v>
                </c:pt>
                <c:pt idx="469">
                  <c:v>38.144269231766444</c:v>
                </c:pt>
                <c:pt idx="470">
                  <c:v>37.021428608467943</c:v>
                </c:pt>
                <c:pt idx="471">
                  <c:v>35.728950193160308</c:v>
                </c:pt>
                <c:pt idx="472">
                  <c:v>34.52532966890508</c:v>
                </c:pt>
                <c:pt idx="473">
                  <c:v>33.29747517436283</c:v>
                </c:pt>
                <c:pt idx="474">
                  <c:v>32.174634551064322</c:v>
                </c:pt>
                <c:pt idx="475">
                  <c:v>31.076027898052843</c:v>
                </c:pt>
                <c:pt idx="476">
                  <c:v>30.066279136093751</c:v>
                </c:pt>
                <c:pt idx="477">
                  <c:v>29.137310275091394</c:v>
                </c:pt>
                <c:pt idx="478">
                  <c:v>28.240653374471727</c:v>
                </c:pt>
                <c:pt idx="479">
                  <c:v>27.400542404521765</c:v>
                </c:pt>
                <c:pt idx="480">
                  <c:v>26.68967927610257</c:v>
                </c:pt>
                <c:pt idx="481">
                  <c:v>26.229233840649226</c:v>
                </c:pt>
                <c:pt idx="482">
                  <c:v>25.946504187300679</c:v>
                </c:pt>
                <c:pt idx="483">
                  <c:v>25.752632425004535</c:v>
                </c:pt>
                <c:pt idx="484">
                  <c:v>25.623384583473772</c:v>
                </c:pt>
                <c:pt idx="485">
                  <c:v>25.348732920220904</c:v>
                </c:pt>
                <c:pt idx="486">
                  <c:v>25.017535326298322</c:v>
                </c:pt>
                <c:pt idx="487">
                  <c:v>24.654025771993052</c:v>
                </c:pt>
                <c:pt idx="488">
                  <c:v>24.355140138453162</c:v>
                </c:pt>
                <c:pt idx="489">
                  <c:v>24.201658326635382</c:v>
                </c:pt>
                <c:pt idx="490">
                  <c:v>24.088566465295962</c:v>
                </c:pt>
                <c:pt idx="491">
                  <c:v>23.886616712904146</c:v>
                </c:pt>
                <c:pt idx="492">
                  <c:v>23.636199019938292</c:v>
                </c:pt>
                <c:pt idx="493">
                  <c:v>23.288845445824364</c:v>
                </c:pt>
                <c:pt idx="494">
                  <c:v>22.99803780238015</c:v>
                </c:pt>
                <c:pt idx="495">
                  <c:v>22.804166040084006</c:v>
                </c:pt>
                <c:pt idx="496">
                  <c:v>22.561826337213827</c:v>
                </c:pt>
                <c:pt idx="497">
                  <c:v>22.206394773004227</c:v>
                </c:pt>
                <c:pt idx="498">
                  <c:v>21.632857476211466</c:v>
                </c:pt>
                <c:pt idx="499">
                  <c:v>21.301659882288885</c:v>
                </c:pt>
                <c:pt idx="500">
                  <c:v>21.01085223884467</c:v>
                </c:pt>
                <c:pt idx="501">
                  <c:v>20.623108714252378</c:v>
                </c:pt>
                <c:pt idx="502">
                  <c:v>20.186897249086055</c:v>
                </c:pt>
                <c:pt idx="503">
                  <c:v>19.694139853250022</c:v>
                </c:pt>
                <c:pt idx="504">
                  <c:v>19.225616427701006</c:v>
                </c:pt>
                <c:pt idx="505">
                  <c:v>18.805560942726025</c:v>
                </c:pt>
                <c:pt idx="506">
                  <c:v>18.304725556794317</c:v>
                </c:pt>
                <c:pt idx="507">
                  <c:v>17.852358111436647</c:v>
                </c:pt>
                <c:pt idx="508">
                  <c:v>17.391912675983303</c:v>
                </c:pt>
                <c:pt idx="509">
                  <c:v>16.99609116129534</c:v>
                </c:pt>
                <c:pt idx="510">
                  <c:v>16.632581606990072</c:v>
                </c:pt>
                <c:pt idx="511">
                  <c:v>16.269072052684798</c:v>
                </c:pt>
                <c:pt idx="512">
                  <c:v>15.978264409240584</c:v>
                </c:pt>
                <c:pt idx="513">
                  <c:v>15.663222795509347</c:v>
                </c:pt>
                <c:pt idx="514">
                  <c:v>15.364337161969456</c:v>
                </c:pt>
                <c:pt idx="515">
                  <c:v>15.227011330343023</c:v>
                </c:pt>
                <c:pt idx="516">
                  <c:v>15.089685498716587</c:v>
                </c:pt>
                <c:pt idx="517">
                  <c:v>14.968515647281498</c:v>
                </c:pt>
                <c:pt idx="518">
                  <c:v>14.936203686898804</c:v>
                </c:pt>
                <c:pt idx="519">
                  <c:v>14.742331924602661</c:v>
                </c:pt>
                <c:pt idx="520">
                  <c:v>14.516148201923825</c:v>
                </c:pt>
                <c:pt idx="521">
                  <c:v>14.3465104099147</c:v>
                </c:pt>
                <c:pt idx="522">
                  <c:v>14.225340558479608</c:v>
                </c:pt>
                <c:pt idx="523">
                  <c:v>14.128404677331533</c:v>
                </c:pt>
                <c:pt idx="524">
                  <c:v>14.023390806087791</c:v>
                </c:pt>
                <c:pt idx="525">
                  <c:v>13.894142964557027</c:v>
                </c:pt>
                <c:pt idx="526">
                  <c:v>13.764895123026264</c:v>
                </c:pt>
                <c:pt idx="527">
                  <c:v>13.603335321112811</c:v>
                </c:pt>
                <c:pt idx="528">
                  <c:v>13.514477430060412</c:v>
                </c:pt>
                <c:pt idx="529">
                  <c:v>13.441775519199357</c:v>
                </c:pt>
                <c:pt idx="530">
                  <c:v>13.344839638051285</c:v>
                </c:pt>
                <c:pt idx="531">
                  <c:v>13.360995618242631</c:v>
                </c:pt>
                <c:pt idx="532">
                  <c:v>13.466009489486376</c:v>
                </c:pt>
                <c:pt idx="533">
                  <c:v>13.603335321112811</c:v>
                </c:pt>
                <c:pt idx="534">
                  <c:v>13.877986984365682</c:v>
                </c:pt>
                <c:pt idx="535">
                  <c:v>14.152638647618554</c:v>
                </c:pt>
                <c:pt idx="536">
                  <c:v>14.144560657522883</c:v>
                </c:pt>
                <c:pt idx="537">
                  <c:v>14.01531281599212</c:v>
                </c:pt>
                <c:pt idx="538">
                  <c:v>13.62756929139983</c:v>
                </c:pt>
                <c:pt idx="539">
                  <c:v>13.344839638051285</c:v>
                </c:pt>
                <c:pt idx="540">
                  <c:v>13.312527677668596</c:v>
                </c:pt>
                <c:pt idx="541">
                  <c:v>13.692193212165211</c:v>
                </c:pt>
                <c:pt idx="542">
                  <c:v>13.829519043791647</c:v>
                </c:pt>
                <c:pt idx="543">
                  <c:v>13.68411522206954</c:v>
                </c:pt>
                <c:pt idx="544">
                  <c:v>13.441775519199357</c:v>
                </c:pt>
                <c:pt idx="545">
                  <c:v>13.078265964894088</c:v>
                </c:pt>
                <c:pt idx="546">
                  <c:v>12.650132489823433</c:v>
                </c:pt>
                <c:pt idx="547">
                  <c:v>12.060439212839327</c:v>
                </c:pt>
                <c:pt idx="548">
                  <c:v>11.599993777385983</c:v>
                </c:pt>
                <c:pt idx="549">
                  <c:v>10.977988540019187</c:v>
                </c:pt>
                <c:pt idx="550">
                  <c:v>10.291359381887009</c:v>
                </c:pt>
                <c:pt idx="551">
                  <c:v>9.6289641940418473</c:v>
                </c:pt>
                <c:pt idx="552">
                  <c:v>9.0231149368663957</c:v>
                </c:pt>
                <c:pt idx="553">
                  <c:v>8.417265679690944</c:v>
                </c:pt>
                <c:pt idx="554">
                  <c:v>7.7629484819414554</c:v>
                </c:pt>
                <c:pt idx="555">
                  <c:v>7.0520853535222594</c:v>
                </c:pt>
                <c:pt idx="556">
                  <c:v>6.316988254816045</c:v>
                </c:pt>
                <c:pt idx="557">
                  <c:v>5.6545930669708833</c:v>
                </c:pt>
                <c:pt idx="558">
                  <c:v>5.0891337602737954</c:v>
                </c:pt>
                <c:pt idx="559">
                  <c:v>4.6690782752988156</c:v>
                </c:pt>
                <c:pt idx="560">
                  <c:v>4.4348165625243077</c:v>
                </c:pt>
                <c:pt idx="561">
                  <c:v>4.1036189686017268</c:v>
                </c:pt>
                <c:pt idx="562">
                  <c:v>3.7401094142964557</c:v>
                </c:pt>
                <c:pt idx="563">
                  <c:v>3.3685218698955115</c:v>
                </c:pt>
                <c:pt idx="564">
                  <c:v>3.3119759392258028</c:v>
                </c:pt>
                <c:pt idx="565">
                  <c:v>3.3119759392258028</c:v>
                </c:pt>
                <c:pt idx="566">
                  <c:v>3.1908060877907127</c:v>
                </c:pt>
                <c:pt idx="567">
                  <c:v>2.9888563353988959</c:v>
                </c:pt>
                <c:pt idx="568">
                  <c:v>2.8999984443464957</c:v>
                </c:pt>
                <c:pt idx="569">
                  <c:v>2.867686483963805</c:v>
                </c:pt>
                <c:pt idx="570">
                  <c:v>2.843452513676787</c:v>
                </c:pt>
                <c:pt idx="571">
                  <c:v>2.9242324146335137</c:v>
                </c:pt>
                <c:pt idx="572">
                  <c:v>2.9161544245378415</c:v>
                </c:pt>
                <c:pt idx="573">
                  <c:v>2.9727003552075502</c:v>
                </c:pt>
                <c:pt idx="574">
                  <c:v>3.1261821670253314</c:v>
                </c:pt>
                <c:pt idx="575">
                  <c:v>3.06155824625995</c:v>
                </c:pt>
                <c:pt idx="576">
                  <c:v>3.0292462858772589</c:v>
                </c:pt>
                <c:pt idx="577">
                  <c:v>2.9403883948248595</c:v>
                </c:pt>
                <c:pt idx="578">
                  <c:v>2.9161544245378415</c:v>
                </c:pt>
                <c:pt idx="579">
                  <c:v>2.843452513676787</c:v>
                </c:pt>
                <c:pt idx="580">
                  <c:v>2.8111405532940967</c:v>
                </c:pt>
                <c:pt idx="581">
                  <c:v>3.1988840778863854</c:v>
                </c:pt>
                <c:pt idx="582">
                  <c:v>3.8774352459228916</c:v>
                </c:pt>
                <c:pt idx="583">
                  <c:v>4.1763208794627813</c:v>
                </c:pt>
                <c:pt idx="584">
                  <c:v>4.0713070082190361</c:v>
                </c:pt>
                <c:pt idx="585">
                  <c:v>3.8289673053488551</c:v>
                </c:pt>
                <c:pt idx="586">
                  <c:v>3.5058477015219478</c:v>
                </c:pt>
                <c:pt idx="587">
                  <c:v>3.0292462858772589</c:v>
                </c:pt>
                <c:pt idx="588">
                  <c:v>2.5445668801368977</c:v>
                </c:pt>
                <c:pt idx="589">
                  <c:v>2.2537592366926806</c:v>
                </c:pt>
                <c:pt idx="590">
                  <c:v>2.0518094843008634</c:v>
                </c:pt>
                <c:pt idx="591">
                  <c:v>1.8256257616220279</c:v>
                </c:pt>
                <c:pt idx="592">
                  <c:v>1.6075200290388656</c:v>
                </c:pt>
                <c:pt idx="593">
                  <c:v>1.5671300785605018</c:v>
                </c:pt>
                <c:pt idx="594">
                  <c:v>1.542896108273484</c:v>
                </c:pt>
                <c:pt idx="595">
                  <c:v>1.5267401280821384</c:v>
                </c:pt>
                <c:pt idx="596">
                  <c:v>1.4782721875081024</c:v>
                </c:pt>
                <c:pt idx="597">
                  <c:v>1.3974922865513753</c:v>
                </c:pt>
                <c:pt idx="598">
                  <c:v>1.2601664549249398</c:v>
                </c:pt>
                <c:pt idx="599">
                  <c:v>0.88857891052399596</c:v>
                </c:pt>
                <c:pt idx="600">
                  <c:v>0.52506935621872486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18.49051932899479</c:v>
                </c:pt>
                <c:pt idx="1">
                  <c:v>18.652079130908241</c:v>
                </c:pt>
                <c:pt idx="2">
                  <c:v>17.957371982680392</c:v>
                </c:pt>
                <c:pt idx="3">
                  <c:v>16.802219398999195</c:v>
                </c:pt>
                <c:pt idx="4">
                  <c:v>16.592191656511705</c:v>
                </c:pt>
                <c:pt idx="5">
                  <c:v>16.576035676320359</c:v>
                </c:pt>
                <c:pt idx="6">
                  <c:v>16.850687339573231</c:v>
                </c:pt>
                <c:pt idx="7">
                  <c:v>17.181884933495812</c:v>
                </c:pt>
                <c:pt idx="8">
                  <c:v>17.432302626461667</c:v>
                </c:pt>
                <c:pt idx="9">
                  <c:v>17.577706448183775</c:v>
                </c:pt>
                <c:pt idx="10">
                  <c:v>17.545394487801083</c:v>
                </c:pt>
                <c:pt idx="11">
                  <c:v>17.690798309523192</c:v>
                </c:pt>
                <c:pt idx="12">
                  <c:v>17.933138012393371</c:v>
                </c:pt>
                <c:pt idx="13">
                  <c:v>18.442051388420751</c:v>
                </c:pt>
                <c:pt idx="14">
                  <c:v>18.934808784256788</c:v>
                </c:pt>
                <c:pt idx="15">
                  <c:v>19.257928388083695</c:v>
                </c:pt>
                <c:pt idx="16">
                  <c:v>19.088290596074568</c:v>
                </c:pt>
                <c:pt idx="17">
                  <c:v>18.829794913013043</c:v>
                </c:pt>
                <c:pt idx="18">
                  <c:v>18.555143249760171</c:v>
                </c:pt>
                <c:pt idx="19">
                  <c:v>17.553472477896758</c:v>
                </c:pt>
                <c:pt idx="20">
                  <c:v>16.648737587181415</c:v>
                </c:pt>
                <c:pt idx="21">
                  <c:v>15.921718478570874</c:v>
                </c:pt>
                <c:pt idx="22">
                  <c:v>15.582442894552621</c:v>
                </c:pt>
                <c:pt idx="23">
                  <c:v>15.235089320438695</c:v>
                </c:pt>
                <c:pt idx="24">
                  <c:v>14.806955845368039</c:v>
                </c:pt>
                <c:pt idx="25">
                  <c:v>14.378822370297389</c:v>
                </c:pt>
                <c:pt idx="26">
                  <c:v>13.837597033887318</c:v>
                </c:pt>
                <c:pt idx="27">
                  <c:v>12.981330083746013</c:v>
                </c:pt>
                <c:pt idx="28">
                  <c:v>12.084673183126345</c:v>
                </c:pt>
                <c:pt idx="29">
                  <c:v>11.478823925950893</c:v>
                </c:pt>
                <c:pt idx="30">
                  <c:v>11.527291866524928</c:v>
                </c:pt>
                <c:pt idx="31">
                  <c:v>11.761553579299438</c:v>
                </c:pt>
                <c:pt idx="32">
                  <c:v>11.616149757577331</c:v>
                </c:pt>
                <c:pt idx="33">
                  <c:v>11.389966034898494</c:v>
                </c:pt>
                <c:pt idx="34">
                  <c:v>11.042612460784568</c:v>
                </c:pt>
                <c:pt idx="35">
                  <c:v>10.582167025331223</c:v>
                </c:pt>
                <c:pt idx="36">
                  <c:v>9.9763177681557735</c:v>
                </c:pt>
                <c:pt idx="37">
                  <c:v>8.8938670953356329</c:v>
                </c:pt>
                <c:pt idx="38">
                  <c:v>7.6013886800280011</c:v>
                </c:pt>
                <c:pt idx="39">
                  <c:v>6.4866260468251697</c:v>
                </c:pt>
                <c:pt idx="40">
                  <c:v>5.4122533641007031</c:v>
                </c:pt>
                <c:pt idx="41">
                  <c:v>4.6286883248204518</c:v>
                </c:pt>
                <c:pt idx="42">
                  <c:v>4.3540366615675801</c:v>
                </c:pt>
                <c:pt idx="43">
                  <c:v>3.0696362363556222</c:v>
                </c:pt>
                <c:pt idx="44">
                  <c:v>1.2520884648292669</c:v>
                </c:pt>
                <c:pt idx="45">
                  <c:v>-0.3473535741139257</c:v>
                </c:pt>
                <c:pt idx="46">
                  <c:v>-1.1147626332028313</c:v>
                </c:pt>
                <c:pt idx="47">
                  <c:v>-0.86434494023697794</c:v>
                </c:pt>
                <c:pt idx="48">
                  <c:v>-0.65431719774948793</c:v>
                </c:pt>
                <c:pt idx="49">
                  <c:v>-0.41197749487930724</c:v>
                </c:pt>
                <c:pt idx="50">
                  <c:v>-0.20194975239181726</c:v>
                </c:pt>
                <c:pt idx="51">
                  <c:v>-0.12116985143509036</c:v>
                </c:pt>
                <c:pt idx="52">
                  <c:v>8.8857891052399593E-2</c:v>
                </c:pt>
                <c:pt idx="53">
                  <c:v>-2.4233970287018073E-2</c:v>
                </c:pt>
                <c:pt idx="54">
                  <c:v>-0.27465166325287149</c:v>
                </c:pt>
                <c:pt idx="55">
                  <c:v>-0.63008322746246992</c:v>
                </c:pt>
                <c:pt idx="56">
                  <c:v>-1.4217262568383935</c:v>
                </c:pt>
                <c:pt idx="57">
                  <c:v>-2.5768788405195884</c:v>
                </c:pt>
                <c:pt idx="58">
                  <c:v>-3.9016692162099096</c:v>
                </c:pt>
                <c:pt idx="59">
                  <c:v>-5.0648997899867769</c:v>
                </c:pt>
                <c:pt idx="60">
                  <c:v>-5.9615566906064457</c:v>
                </c:pt>
                <c:pt idx="61">
                  <c:v>-6.6562638388342981</c:v>
                </c:pt>
                <c:pt idx="62">
                  <c:v>-6.8097456506520784</c:v>
                </c:pt>
                <c:pt idx="63">
                  <c:v>-6.1473504628069184</c:v>
                </c:pt>
                <c:pt idx="64">
                  <c:v>-6.4381581062511337</c:v>
                </c:pt>
                <c:pt idx="65">
                  <c:v>-7.4398288781145494</c:v>
                </c:pt>
                <c:pt idx="66">
                  <c:v>-8.029522155098654</c:v>
                </c:pt>
                <c:pt idx="67">
                  <c:v>-8.2153159272991267</c:v>
                </c:pt>
                <c:pt idx="68">
                  <c:v>-7.9648982343332735</c:v>
                </c:pt>
                <c:pt idx="69">
                  <c:v>-7.698324561176074</c:v>
                </c:pt>
                <c:pt idx="70">
                  <c:v>-7.1247872643833139</c:v>
                </c:pt>
                <c:pt idx="71">
                  <c:v>-6.5916399180689158</c:v>
                </c:pt>
                <c:pt idx="72">
                  <c:v>-6.2038963934766267</c:v>
                </c:pt>
                <c:pt idx="73">
                  <c:v>-5.8888547797453912</c:v>
                </c:pt>
                <c:pt idx="74">
                  <c:v>-5.7919188985973191</c:v>
                </c:pt>
                <c:pt idx="75">
                  <c:v>-5.840386839171356</c:v>
                </c:pt>
                <c:pt idx="76">
                  <c:v>-5.8484648292670274</c:v>
                </c:pt>
                <c:pt idx="77">
                  <c:v>-5.8646208094583736</c:v>
                </c:pt>
                <c:pt idx="78">
                  <c:v>-6.3331442350073894</c:v>
                </c:pt>
                <c:pt idx="79">
                  <c:v>-7.0440073634265872</c:v>
                </c:pt>
                <c:pt idx="80">
                  <c:v>-8.0941460758640353</c:v>
                </c:pt>
                <c:pt idx="81">
                  <c:v>-9.3543125307889756</c:v>
                </c:pt>
                <c:pt idx="82">
                  <c:v>-10.460997173896134</c:v>
                </c:pt>
                <c:pt idx="83">
                  <c:v>-11.438433975472529</c:v>
                </c:pt>
                <c:pt idx="84">
                  <c:v>-12.286622935518164</c:v>
                </c:pt>
                <c:pt idx="85">
                  <c:v>-13.029798024320048</c:v>
                </c:pt>
                <c:pt idx="86">
                  <c:v>-13.482165469677723</c:v>
                </c:pt>
                <c:pt idx="87">
                  <c:v>-13.756817132930594</c:v>
                </c:pt>
                <c:pt idx="88">
                  <c:v>-13.78105110321761</c:v>
                </c:pt>
                <c:pt idx="89">
                  <c:v>-13.579101350825793</c:v>
                </c:pt>
                <c:pt idx="90">
                  <c:v>-13.288293707381577</c:v>
                </c:pt>
                <c:pt idx="91">
                  <c:v>-13.037876014415723</c:v>
                </c:pt>
                <c:pt idx="92">
                  <c:v>-12.90862817288496</c:v>
                </c:pt>
                <c:pt idx="93">
                  <c:v>-12.949018123363324</c:v>
                </c:pt>
                <c:pt idx="94">
                  <c:v>-13.094421945085431</c:v>
                </c:pt>
                <c:pt idx="95">
                  <c:v>-13.377151598433974</c:v>
                </c:pt>
                <c:pt idx="96">
                  <c:v>-13.789129093313283</c:v>
                </c:pt>
                <c:pt idx="97">
                  <c:v>-14.516148201923825</c:v>
                </c:pt>
                <c:pt idx="98">
                  <c:v>-15.43703907283051</c:v>
                </c:pt>
                <c:pt idx="99">
                  <c:v>-16.60026964660738</c:v>
                </c:pt>
                <c:pt idx="100">
                  <c:v>-17.892748061915007</c:v>
                </c:pt>
                <c:pt idx="101">
                  <c:v>-19.185226477222642</c:v>
                </c:pt>
                <c:pt idx="102">
                  <c:v>-20.44539293214758</c:v>
                </c:pt>
                <c:pt idx="103">
                  <c:v>-21.568233555446085</c:v>
                </c:pt>
                <c:pt idx="104">
                  <c:v>-22.472968446161428</c:v>
                </c:pt>
                <c:pt idx="105">
                  <c:v>-23.006115792475825</c:v>
                </c:pt>
                <c:pt idx="106">
                  <c:v>-23.498873188311855</c:v>
                </c:pt>
                <c:pt idx="107">
                  <c:v>-23.240377505250333</c:v>
                </c:pt>
                <c:pt idx="108">
                  <c:v>-23.078817703336878</c:v>
                </c:pt>
                <c:pt idx="109">
                  <c:v>-22.860711970753716</c:v>
                </c:pt>
                <c:pt idx="110">
                  <c:v>-22.707230158935936</c:v>
                </c:pt>
                <c:pt idx="111">
                  <c:v>-22.747620109414296</c:v>
                </c:pt>
                <c:pt idx="112">
                  <c:v>-23.086895693432549</c:v>
                </c:pt>
                <c:pt idx="113">
                  <c:v>-23.725056910990691</c:v>
                </c:pt>
                <c:pt idx="114">
                  <c:v>-24.710571702662762</c:v>
                </c:pt>
                <c:pt idx="115">
                  <c:v>-25.712242474526171</c:v>
                </c:pt>
                <c:pt idx="116">
                  <c:v>-27.247060592703985</c:v>
                </c:pt>
                <c:pt idx="117">
                  <c:v>-29.032296403847649</c:v>
                </c:pt>
                <c:pt idx="118">
                  <c:v>-30.752908294225932</c:v>
                </c:pt>
                <c:pt idx="119">
                  <c:v>-32.2715704322124</c:v>
                </c:pt>
                <c:pt idx="120">
                  <c:v>-33.362099095128208</c:v>
                </c:pt>
                <c:pt idx="121">
                  <c:v>-34.202210065078177</c:v>
                </c:pt>
                <c:pt idx="122">
                  <c:v>-34.62226555005315</c:v>
                </c:pt>
                <c:pt idx="123">
                  <c:v>-35.559312401151189</c:v>
                </c:pt>
                <c:pt idx="124">
                  <c:v>-37.142598459903027</c:v>
                </c:pt>
                <c:pt idx="125">
                  <c:v>-38.354296974253927</c:v>
                </c:pt>
                <c:pt idx="126">
                  <c:v>-40.527276309989887</c:v>
                </c:pt>
                <c:pt idx="127">
                  <c:v>-43.249558972231583</c:v>
                </c:pt>
                <c:pt idx="128">
                  <c:v>-46.222259327439133</c:v>
                </c:pt>
                <c:pt idx="129">
                  <c:v>-49.308051543986103</c:v>
                </c:pt>
                <c:pt idx="130">
                  <c:v>-52.579637532733543</c:v>
                </c:pt>
                <c:pt idx="131">
                  <c:v>-55.907769452150688</c:v>
                </c:pt>
                <c:pt idx="132">
                  <c:v>-59.195511421089478</c:v>
                </c:pt>
                <c:pt idx="133">
                  <c:v>-62.61250123155903</c:v>
                </c:pt>
                <c:pt idx="134">
                  <c:v>-66.037569032124239</c:v>
                </c:pt>
                <c:pt idx="135">
                  <c:v>-69.066815318001503</c:v>
                </c:pt>
                <c:pt idx="136">
                  <c:v>-71.781019990147527</c:v>
                </c:pt>
                <c:pt idx="137">
                  <c:v>-74.349820840571439</c:v>
                </c:pt>
                <c:pt idx="138">
                  <c:v>-76.853997770229981</c:v>
                </c:pt>
                <c:pt idx="139">
                  <c:v>-79.285472789027466</c:v>
                </c:pt>
                <c:pt idx="140">
                  <c:v>-81.692713837537923</c:v>
                </c:pt>
                <c:pt idx="141">
                  <c:v>-84.309982628535877</c:v>
                </c:pt>
                <c:pt idx="142">
                  <c:v>-86.701067696854977</c:v>
                </c:pt>
                <c:pt idx="143">
                  <c:v>-88.946748943451993</c:v>
                </c:pt>
                <c:pt idx="144">
                  <c:v>-91.200508180144681</c:v>
                </c:pt>
                <c:pt idx="145">
                  <c:v>-93.817776971142621</c:v>
                </c:pt>
                <c:pt idx="146">
                  <c:v>-96.59660556405403</c:v>
                </c:pt>
                <c:pt idx="147">
                  <c:v>-99.633929840026966</c:v>
                </c:pt>
                <c:pt idx="148">
                  <c:v>-102.88935984858306</c:v>
                </c:pt>
                <c:pt idx="149">
                  <c:v>-106.18517980761752</c:v>
                </c:pt>
                <c:pt idx="150">
                  <c:v>-109.12556820244238</c:v>
                </c:pt>
                <c:pt idx="151">
                  <c:v>-112.219438409085</c:v>
                </c:pt>
                <c:pt idx="152">
                  <c:v>-115.22445072467525</c:v>
                </c:pt>
                <c:pt idx="153">
                  <c:v>-118.15676112940446</c:v>
                </c:pt>
                <c:pt idx="154">
                  <c:v>-120.8628878114548</c:v>
                </c:pt>
                <c:pt idx="155">
                  <c:v>-123.39937670149601</c:v>
                </c:pt>
                <c:pt idx="156">
                  <c:v>-125.54004407684927</c:v>
                </c:pt>
                <c:pt idx="157">
                  <c:v>-127.43837174933238</c:v>
                </c:pt>
                <c:pt idx="158">
                  <c:v>-129.65981902564235</c:v>
                </c:pt>
                <c:pt idx="159">
                  <c:v>-131.7520184604216</c:v>
                </c:pt>
                <c:pt idx="160">
                  <c:v>-132.9637169747725</c:v>
                </c:pt>
                <c:pt idx="161">
                  <c:v>-134.30466333065414</c:v>
                </c:pt>
                <c:pt idx="162">
                  <c:v>-136.09797713189349</c:v>
                </c:pt>
                <c:pt idx="163">
                  <c:v>-137.35814358681844</c:v>
                </c:pt>
                <c:pt idx="164">
                  <c:v>-138.34365837849049</c:v>
                </c:pt>
                <c:pt idx="165">
                  <c:v>-139.31301718997122</c:v>
                </c:pt>
                <c:pt idx="166">
                  <c:v>-140.34699992221735</c:v>
                </c:pt>
                <c:pt idx="167">
                  <c:v>-141.55869843656822</c:v>
                </c:pt>
                <c:pt idx="168">
                  <c:v>-142.65730508957972</c:v>
                </c:pt>
                <c:pt idx="169">
                  <c:v>-143.86092561383495</c:v>
                </c:pt>
                <c:pt idx="170">
                  <c:v>-145.12109206875988</c:v>
                </c:pt>
                <c:pt idx="171">
                  <c:v>-146.14699681091031</c:v>
                </c:pt>
                <c:pt idx="172">
                  <c:v>-146.31663460291946</c:v>
                </c:pt>
                <c:pt idx="173">
                  <c:v>-144.77373849464595</c:v>
                </c:pt>
                <c:pt idx="174">
                  <c:v>-141.68794627809899</c:v>
                </c:pt>
                <c:pt idx="175">
                  <c:v>-137.5197033887319</c:v>
                </c:pt>
                <c:pt idx="176">
                  <c:v>-133.35953848946045</c:v>
                </c:pt>
                <c:pt idx="177">
                  <c:v>-128.9004879566491</c:v>
                </c:pt>
                <c:pt idx="178">
                  <c:v>-124.5302953148902</c:v>
                </c:pt>
                <c:pt idx="179">
                  <c:v>-120.70132800954133</c:v>
                </c:pt>
                <c:pt idx="180">
                  <c:v>-117.19548030801941</c:v>
                </c:pt>
                <c:pt idx="181">
                  <c:v>-113.7946464777412</c:v>
                </c:pt>
                <c:pt idx="182">
                  <c:v>-111.44395135990044</c:v>
                </c:pt>
                <c:pt idx="183">
                  <c:v>-109.59409162799139</c:v>
                </c:pt>
                <c:pt idx="184">
                  <c:v>-107.8815577277088</c:v>
                </c:pt>
                <c:pt idx="185">
                  <c:v>-106.44367549067904</c:v>
                </c:pt>
                <c:pt idx="186">
                  <c:v>-105.98323005522569</c:v>
                </c:pt>
                <c:pt idx="187">
                  <c:v>-105.98323005522569</c:v>
                </c:pt>
                <c:pt idx="188">
                  <c:v>-105.67626643159014</c:v>
                </c:pt>
                <c:pt idx="189">
                  <c:v>-105.57933055044207</c:v>
                </c:pt>
                <c:pt idx="190">
                  <c:v>-104.98963727345797</c:v>
                </c:pt>
                <c:pt idx="191">
                  <c:v>-103.90718660063783</c:v>
                </c:pt>
                <c:pt idx="192">
                  <c:v>-102.52585029427779</c:v>
                </c:pt>
                <c:pt idx="193">
                  <c:v>-101.21721589877882</c:v>
                </c:pt>
                <c:pt idx="194">
                  <c:v>-99.852035572610134</c:v>
                </c:pt>
                <c:pt idx="195">
                  <c:v>-98.325295444527995</c:v>
                </c:pt>
                <c:pt idx="196">
                  <c:v>-96.612761544245387</c:v>
                </c:pt>
                <c:pt idx="197">
                  <c:v>-94.601342010422869</c:v>
                </c:pt>
                <c:pt idx="198">
                  <c:v>-92.59800046669605</c:v>
                </c:pt>
                <c:pt idx="199">
                  <c:v>-90.27153931914232</c:v>
                </c:pt>
                <c:pt idx="200">
                  <c:v>-87.848142290440506</c:v>
                </c:pt>
                <c:pt idx="201">
                  <c:v>-85.659006974513218</c:v>
                </c:pt>
                <c:pt idx="202">
                  <c:v>-83.671821410977728</c:v>
                </c:pt>
                <c:pt idx="203">
                  <c:v>-82.896334361793151</c:v>
                </c:pt>
                <c:pt idx="204">
                  <c:v>-82.653994658922969</c:v>
                </c:pt>
                <c:pt idx="205">
                  <c:v>-82.403576965957129</c:v>
                </c:pt>
                <c:pt idx="206">
                  <c:v>-82.153159272991275</c:v>
                </c:pt>
                <c:pt idx="207">
                  <c:v>-82.064301381938861</c:v>
                </c:pt>
                <c:pt idx="208">
                  <c:v>-81.628089916772538</c:v>
                </c:pt>
                <c:pt idx="209">
                  <c:v>-81.458452124763411</c:v>
                </c:pt>
                <c:pt idx="210">
                  <c:v>-80.553717234048079</c:v>
                </c:pt>
                <c:pt idx="211">
                  <c:v>-80.004413907542329</c:v>
                </c:pt>
                <c:pt idx="212">
                  <c:v>-79.68937229381109</c:v>
                </c:pt>
                <c:pt idx="213">
                  <c:v>-79.891322046202916</c:v>
                </c:pt>
                <c:pt idx="214">
                  <c:v>-80.238675620316826</c:v>
                </c:pt>
                <c:pt idx="215">
                  <c:v>-80.537561253856737</c:v>
                </c:pt>
                <c:pt idx="216">
                  <c:v>-80.707199045865849</c:v>
                </c:pt>
                <c:pt idx="217">
                  <c:v>-80.860680857683633</c:v>
                </c:pt>
                <c:pt idx="218">
                  <c:v>-80.901070808162004</c:v>
                </c:pt>
                <c:pt idx="219">
                  <c:v>-80.779900956726905</c:v>
                </c:pt>
                <c:pt idx="220">
                  <c:v>-80.295221550986554</c:v>
                </c:pt>
                <c:pt idx="221">
                  <c:v>-78.833105343669786</c:v>
                </c:pt>
                <c:pt idx="222">
                  <c:v>-77.451769037309745</c:v>
                </c:pt>
                <c:pt idx="223">
                  <c:v>-76.603580077264127</c:v>
                </c:pt>
                <c:pt idx="224">
                  <c:v>-75.545363374730996</c:v>
                </c:pt>
                <c:pt idx="225">
                  <c:v>-74.802188285929105</c:v>
                </c:pt>
                <c:pt idx="226">
                  <c:v>-73.978233296170501</c:v>
                </c:pt>
                <c:pt idx="227">
                  <c:v>-73.113888355933526</c:v>
                </c:pt>
                <c:pt idx="228">
                  <c:v>-72.241465425600879</c:v>
                </c:pt>
                <c:pt idx="229">
                  <c:v>-71.360964505172547</c:v>
                </c:pt>
                <c:pt idx="230">
                  <c:v>-70.545087505509613</c:v>
                </c:pt>
                <c:pt idx="231">
                  <c:v>-69.88269231766445</c:v>
                </c:pt>
                <c:pt idx="232">
                  <c:v>-69.559572713837539</c:v>
                </c:pt>
                <c:pt idx="233">
                  <c:v>-69.301077030776014</c:v>
                </c:pt>
                <c:pt idx="234">
                  <c:v>-68.76792968446162</c:v>
                </c:pt>
                <c:pt idx="235">
                  <c:v>-67.70971298192849</c:v>
                </c:pt>
                <c:pt idx="236">
                  <c:v>-66.360688635951163</c:v>
                </c:pt>
                <c:pt idx="237">
                  <c:v>-63.832277736005601</c:v>
                </c:pt>
                <c:pt idx="238">
                  <c:v>-61.150385024242269</c:v>
                </c:pt>
                <c:pt idx="239">
                  <c:v>-59.583254945681766</c:v>
                </c:pt>
                <c:pt idx="240">
                  <c:v>-58.896625787549588</c:v>
                </c:pt>
                <c:pt idx="241">
                  <c:v>-58.347322461043845</c:v>
                </c:pt>
                <c:pt idx="242">
                  <c:v>-57.652615312815996</c:v>
                </c:pt>
                <c:pt idx="243">
                  <c:v>-55.875457491768003</c:v>
                </c:pt>
                <c:pt idx="244">
                  <c:v>-54.534511135886333</c:v>
                </c:pt>
                <c:pt idx="245">
                  <c:v>-53.322812621535434</c:v>
                </c:pt>
                <c:pt idx="246">
                  <c:v>-51.876852394410022</c:v>
                </c:pt>
                <c:pt idx="247">
                  <c:v>-50.366268246519226</c:v>
                </c:pt>
                <c:pt idx="248">
                  <c:v>-48.839528118437087</c:v>
                </c:pt>
                <c:pt idx="249">
                  <c:v>-47.498581762555418</c:v>
                </c:pt>
                <c:pt idx="250">
                  <c:v>-46.456521040213637</c:v>
                </c:pt>
                <c:pt idx="251">
                  <c:v>-46.028387565142992</c:v>
                </c:pt>
                <c:pt idx="252">
                  <c:v>-44.824767040887764</c:v>
                </c:pt>
                <c:pt idx="253">
                  <c:v>-43.524210635484458</c:v>
                </c:pt>
                <c:pt idx="254">
                  <c:v>-42.554851824003734</c:v>
                </c:pt>
                <c:pt idx="255">
                  <c:v>-41.528947081853296</c:v>
                </c:pt>
                <c:pt idx="256">
                  <c:v>-40.204156706162983</c:v>
                </c:pt>
                <c:pt idx="257">
                  <c:v>-39.073238092768804</c:v>
                </c:pt>
                <c:pt idx="258">
                  <c:v>-38.297751043584221</c:v>
                </c:pt>
                <c:pt idx="259">
                  <c:v>-37.756525707174156</c:v>
                </c:pt>
                <c:pt idx="260">
                  <c:v>-37.255690321242447</c:v>
                </c:pt>
                <c:pt idx="261">
                  <c:v>-37.021428608467943</c:v>
                </c:pt>
                <c:pt idx="262">
                  <c:v>-36.342877440431437</c:v>
                </c:pt>
                <c:pt idx="263">
                  <c:v>-36.052069796987219</c:v>
                </c:pt>
                <c:pt idx="264">
                  <c:v>-35.704716222873294</c:v>
                </c:pt>
                <c:pt idx="265">
                  <c:v>-34.937307163784382</c:v>
                </c:pt>
                <c:pt idx="266">
                  <c:v>-34.202210065078177</c:v>
                </c:pt>
                <c:pt idx="267">
                  <c:v>-34.008338302782029</c:v>
                </c:pt>
                <c:pt idx="268">
                  <c:v>-33.636750758381083</c:v>
                </c:pt>
                <c:pt idx="269">
                  <c:v>-32.869341699292178</c:v>
                </c:pt>
                <c:pt idx="270">
                  <c:v>-32.933965620057563</c:v>
                </c:pt>
                <c:pt idx="271">
                  <c:v>-32.97435557053592</c:v>
                </c:pt>
                <c:pt idx="272">
                  <c:v>-32.917809639866213</c:v>
                </c:pt>
                <c:pt idx="273">
                  <c:v>-32.077698669916252</c:v>
                </c:pt>
                <c:pt idx="274">
                  <c:v>-31.334523581114365</c:v>
                </c:pt>
                <c:pt idx="275">
                  <c:v>-30.688284373460554</c:v>
                </c:pt>
                <c:pt idx="276">
                  <c:v>-29.702769581788488</c:v>
                </c:pt>
                <c:pt idx="277">
                  <c:v>-28.604162928776997</c:v>
                </c:pt>
                <c:pt idx="278">
                  <c:v>-27.457088335191475</c:v>
                </c:pt>
                <c:pt idx="279">
                  <c:v>-26.972408929451113</c:v>
                </c:pt>
                <c:pt idx="280">
                  <c:v>-26.762381186963626</c:v>
                </c:pt>
                <c:pt idx="281">
                  <c:v>-26.544275454380461</c:v>
                </c:pt>
                <c:pt idx="282">
                  <c:v>-26.342325701988646</c:v>
                </c:pt>
                <c:pt idx="283">
                  <c:v>-26.099985999118463</c:v>
                </c:pt>
                <c:pt idx="284">
                  <c:v>-25.833412325961262</c:v>
                </c:pt>
                <c:pt idx="285">
                  <c:v>-25.833412325961262</c:v>
                </c:pt>
                <c:pt idx="286">
                  <c:v>-25.647618553760793</c:v>
                </c:pt>
                <c:pt idx="287">
                  <c:v>-25.332576940029558</c:v>
                </c:pt>
                <c:pt idx="288">
                  <c:v>-25.025613316393997</c:v>
                </c:pt>
                <c:pt idx="289">
                  <c:v>-24.888287484767559</c:v>
                </c:pt>
                <c:pt idx="290">
                  <c:v>-24.718649692758436</c:v>
                </c:pt>
                <c:pt idx="291">
                  <c:v>-24.589401851227674</c:v>
                </c:pt>
                <c:pt idx="292">
                  <c:v>-24.379374108740183</c:v>
                </c:pt>
                <c:pt idx="293">
                  <c:v>-24.080488475200291</c:v>
                </c:pt>
                <c:pt idx="294">
                  <c:v>-23.910850683191168</c:v>
                </c:pt>
                <c:pt idx="295">
                  <c:v>-24.185502346444036</c:v>
                </c:pt>
                <c:pt idx="296">
                  <c:v>-24.654025771993052</c:v>
                </c:pt>
                <c:pt idx="297">
                  <c:v>-25.122549197542067</c:v>
                </c:pt>
                <c:pt idx="298">
                  <c:v>-25.591072623091083</c:v>
                </c:pt>
                <c:pt idx="299">
                  <c:v>-25.712242474526171</c:v>
                </c:pt>
                <c:pt idx="300">
                  <c:v>-25.607228603282426</c:v>
                </c:pt>
                <c:pt idx="301">
                  <c:v>-25.494136741943013</c:v>
                </c:pt>
                <c:pt idx="302">
                  <c:v>-25.768788405195881</c:v>
                </c:pt>
                <c:pt idx="303">
                  <c:v>-26.051518058544424</c:v>
                </c:pt>
                <c:pt idx="304">
                  <c:v>-26.156531929788176</c:v>
                </c:pt>
                <c:pt idx="305">
                  <c:v>-26.099985999118463</c:v>
                </c:pt>
                <c:pt idx="306">
                  <c:v>-26.02728408825741</c:v>
                </c:pt>
                <c:pt idx="307">
                  <c:v>-25.93034820710934</c:v>
                </c:pt>
                <c:pt idx="308">
                  <c:v>-25.962660167492025</c:v>
                </c:pt>
                <c:pt idx="309">
                  <c:v>-26.083830018927117</c:v>
                </c:pt>
                <c:pt idx="310">
                  <c:v>-26.213077860457883</c:v>
                </c:pt>
                <c:pt idx="311">
                  <c:v>-25.793022375482902</c:v>
                </c:pt>
                <c:pt idx="312">
                  <c:v>-24.242048277113746</c:v>
                </c:pt>
                <c:pt idx="313">
                  <c:v>-22.884945941040733</c:v>
                </c:pt>
                <c:pt idx="314">
                  <c:v>-21.261269931810524</c:v>
                </c:pt>
                <c:pt idx="315">
                  <c:v>-20.098039358033652</c:v>
                </c:pt>
                <c:pt idx="316">
                  <c:v>-20.0253374471726</c:v>
                </c:pt>
                <c:pt idx="317">
                  <c:v>-20.0253374471726</c:v>
                </c:pt>
                <c:pt idx="318">
                  <c:v>-20.001103476885582</c:v>
                </c:pt>
                <c:pt idx="319">
                  <c:v>-20.001103476885582</c:v>
                </c:pt>
                <c:pt idx="320">
                  <c:v>-19.976869506598565</c:v>
                </c:pt>
                <c:pt idx="321">
                  <c:v>-19.467956130571185</c:v>
                </c:pt>
                <c:pt idx="322">
                  <c:v>-18.668235111099587</c:v>
                </c:pt>
                <c:pt idx="323">
                  <c:v>-18.191633695454897</c:v>
                </c:pt>
                <c:pt idx="324">
                  <c:v>-17.496926547227048</c:v>
                </c:pt>
                <c:pt idx="325">
                  <c:v>-16.697205527755454</c:v>
                </c:pt>
                <c:pt idx="326">
                  <c:v>-16.713361507946797</c:v>
                </c:pt>
                <c:pt idx="327">
                  <c:v>-16.430631854598253</c:v>
                </c:pt>
                <c:pt idx="328">
                  <c:v>-15.792470637040111</c:v>
                </c:pt>
                <c:pt idx="329">
                  <c:v>-14.645396043454589</c:v>
                </c:pt>
                <c:pt idx="330">
                  <c:v>-13.910298944748373</c:v>
                </c:pt>
                <c:pt idx="331">
                  <c:v>-12.989408073841686</c:v>
                </c:pt>
                <c:pt idx="332">
                  <c:v>-12.213921024657107</c:v>
                </c:pt>
                <c:pt idx="333">
                  <c:v>-11.212250252793694</c:v>
                </c:pt>
                <c:pt idx="334">
                  <c:v>-10.364061292748062</c:v>
                </c:pt>
                <c:pt idx="335">
                  <c:v>-9.750134045476937</c:v>
                </c:pt>
                <c:pt idx="336">
                  <c:v>-8.8857891052399598</c:v>
                </c:pt>
                <c:pt idx="337">
                  <c:v>-7.8033384324198192</c:v>
                </c:pt>
                <c:pt idx="338">
                  <c:v>-6.7693557001737146</c:v>
                </c:pt>
                <c:pt idx="339">
                  <c:v>-6.1958184033809536</c:v>
                </c:pt>
                <c:pt idx="340">
                  <c:v>-5.8080748787886654</c:v>
                </c:pt>
                <c:pt idx="341">
                  <c:v>-5.1699136612305221</c:v>
                </c:pt>
                <c:pt idx="342">
                  <c:v>-4.2894127408021987</c:v>
                </c:pt>
                <c:pt idx="343">
                  <c:v>-3.352365889704167</c:v>
                </c:pt>
                <c:pt idx="344">
                  <c:v>-2.3022271772667167</c:v>
                </c:pt>
                <c:pt idx="345">
                  <c:v>-1.1874645440638856</c:v>
                </c:pt>
                <c:pt idx="346">
                  <c:v>-0.31504161373123496</c:v>
                </c:pt>
                <c:pt idx="347">
                  <c:v>0.27465166325287149</c:v>
                </c:pt>
                <c:pt idx="348">
                  <c:v>0.72701910861054209</c:v>
                </c:pt>
                <c:pt idx="349">
                  <c:v>1.4701941974124297</c:v>
                </c:pt>
                <c:pt idx="350">
                  <c:v>2.269915216884026</c:v>
                </c:pt>
                <c:pt idx="351">
                  <c:v>3.3038979491301301</c:v>
                </c:pt>
                <c:pt idx="352">
                  <c:v>4.5721423941507435</c:v>
                </c:pt>
                <c:pt idx="353">
                  <c:v>5.9938686509891363</c:v>
                </c:pt>
                <c:pt idx="354">
                  <c:v>6.7047317794083341</c:v>
                </c:pt>
                <c:pt idx="355">
                  <c:v>7.3832829474448403</c:v>
                </c:pt>
                <c:pt idx="356">
                  <c:v>8.328407788638545</c:v>
                </c:pt>
                <c:pt idx="357">
                  <c:v>9.176596748684176</c:v>
                </c:pt>
                <c:pt idx="358">
                  <c:v>9.8389919365293377</c:v>
                </c:pt>
                <c:pt idx="359">
                  <c:v>10.59832300552257</c:v>
                </c:pt>
                <c:pt idx="360">
                  <c:v>11.349576084420132</c:v>
                </c:pt>
                <c:pt idx="361">
                  <c:v>12.391636806761907</c:v>
                </c:pt>
                <c:pt idx="362">
                  <c:v>13.457931499390703</c:v>
                </c:pt>
                <c:pt idx="363">
                  <c:v>14.871579766133422</c:v>
                </c:pt>
                <c:pt idx="364">
                  <c:v>16.471021805076617</c:v>
                </c:pt>
                <c:pt idx="365">
                  <c:v>18.086619824211155</c:v>
                </c:pt>
                <c:pt idx="366">
                  <c:v>19.621437942388965</c:v>
                </c:pt>
                <c:pt idx="367">
                  <c:v>20.962384298270631</c:v>
                </c:pt>
                <c:pt idx="368">
                  <c:v>22.060990951282115</c:v>
                </c:pt>
                <c:pt idx="369">
                  <c:v>22.828400010371027</c:v>
                </c:pt>
                <c:pt idx="370">
                  <c:v>23.547341128885893</c:v>
                </c:pt>
                <c:pt idx="371">
                  <c:v>24.153190386061347</c:v>
                </c:pt>
                <c:pt idx="372">
                  <c:v>25.171017138116103</c:v>
                </c:pt>
                <c:pt idx="373">
                  <c:v>25.938426197205011</c:v>
                </c:pt>
                <c:pt idx="374">
                  <c:v>25.954582177396354</c:v>
                </c:pt>
                <c:pt idx="375">
                  <c:v>25.688008504239157</c:v>
                </c:pt>
                <c:pt idx="376">
                  <c:v>25.582994632995412</c:v>
                </c:pt>
                <c:pt idx="377">
                  <c:v>25.114471207446396</c:v>
                </c:pt>
                <c:pt idx="378">
                  <c:v>24.120878425678654</c:v>
                </c:pt>
                <c:pt idx="379">
                  <c:v>23.426171277450802</c:v>
                </c:pt>
                <c:pt idx="380">
                  <c:v>23.143441624102259</c:v>
                </c:pt>
                <c:pt idx="381">
                  <c:v>23.313079416111385</c:v>
                </c:pt>
                <c:pt idx="382">
                  <c:v>23.410015297259456</c:v>
                </c:pt>
                <c:pt idx="383">
                  <c:v>23.959318623765199</c:v>
                </c:pt>
                <c:pt idx="384">
                  <c:v>24.403608079027197</c:v>
                </c:pt>
                <c:pt idx="385">
                  <c:v>24.767117633332468</c:v>
                </c:pt>
                <c:pt idx="386">
                  <c:v>24.775195623428143</c:v>
                </c:pt>
                <c:pt idx="387">
                  <c:v>23.886616712904146</c:v>
                </c:pt>
                <c:pt idx="388">
                  <c:v>23.838148772330115</c:v>
                </c:pt>
                <c:pt idx="389">
                  <c:v>23.8704607327128</c:v>
                </c:pt>
                <c:pt idx="390">
                  <c:v>23.676588970416656</c:v>
                </c:pt>
                <c:pt idx="391">
                  <c:v>24.597479841323345</c:v>
                </c:pt>
                <c:pt idx="392">
                  <c:v>25.502214732038688</c:v>
                </c:pt>
                <c:pt idx="393">
                  <c:v>25.510292722134356</c:v>
                </c:pt>
                <c:pt idx="394">
                  <c:v>25.81725634576992</c:v>
                </c:pt>
                <c:pt idx="395">
                  <c:v>26.180765900075187</c:v>
                </c:pt>
                <c:pt idx="396">
                  <c:v>26.810849127537654</c:v>
                </c:pt>
                <c:pt idx="397">
                  <c:v>26.988564909642456</c:v>
                </c:pt>
                <c:pt idx="398">
                  <c:v>26.600821385050171</c:v>
                </c:pt>
                <c:pt idx="399">
                  <c:v>26.221155850553554</c:v>
                </c:pt>
                <c:pt idx="400">
                  <c:v>26.075752028831445</c:v>
                </c:pt>
                <c:pt idx="401">
                  <c:v>26.237311830744897</c:v>
                </c:pt>
                <c:pt idx="402">
                  <c:v>26.447339573232391</c:v>
                </c:pt>
                <c:pt idx="403">
                  <c:v>26.560431434571807</c:v>
                </c:pt>
                <c:pt idx="404">
                  <c:v>25.809178355674248</c:v>
                </c:pt>
                <c:pt idx="405">
                  <c:v>25.566838652804066</c:v>
                </c:pt>
                <c:pt idx="406">
                  <c:v>25.582994632995412</c:v>
                </c:pt>
                <c:pt idx="407">
                  <c:v>25.841490316056934</c:v>
                </c:pt>
                <c:pt idx="408">
                  <c:v>24.831741554097849</c:v>
                </c:pt>
                <c:pt idx="409">
                  <c:v>22.537592366926805</c:v>
                </c:pt>
                <c:pt idx="410">
                  <c:v>21.875197179081646</c:v>
                </c:pt>
                <c:pt idx="411">
                  <c:v>21.842885218698953</c:v>
                </c:pt>
                <c:pt idx="412">
                  <c:v>21.842885218698953</c:v>
                </c:pt>
                <c:pt idx="413">
                  <c:v>21.810573258316268</c:v>
                </c:pt>
                <c:pt idx="414">
                  <c:v>21.778261297933575</c:v>
                </c:pt>
                <c:pt idx="415">
                  <c:v>22.028678990899429</c:v>
                </c:pt>
                <c:pt idx="416">
                  <c:v>21.495531644585029</c:v>
                </c:pt>
                <c:pt idx="417">
                  <c:v>20.631186704348053</c:v>
                </c:pt>
                <c:pt idx="418">
                  <c:v>19.91224558583318</c:v>
                </c:pt>
                <c:pt idx="419">
                  <c:v>19.185226477222642</c:v>
                </c:pt>
                <c:pt idx="420">
                  <c:v>17.747344240192898</c:v>
                </c:pt>
                <c:pt idx="421">
                  <c:v>16.366007933832872</c:v>
                </c:pt>
                <c:pt idx="422">
                  <c:v>14.847345795846405</c:v>
                </c:pt>
                <c:pt idx="423">
                  <c:v>13.070187974798413</c:v>
                </c:pt>
                <c:pt idx="424">
                  <c:v>10.759882807436023</c:v>
                </c:pt>
                <c:pt idx="425">
                  <c:v>7.9972101947159633</c:v>
                </c:pt>
                <c:pt idx="426">
                  <c:v>5.0891337602737954</c:v>
                </c:pt>
                <c:pt idx="427">
                  <c:v>1.9467956130571185</c:v>
                </c:pt>
                <c:pt idx="428">
                  <c:v>-1.3409463558816666</c:v>
                </c:pt>
                <c:pt idx="429">
                  <c:v>-4.7094682257771785</c:v>
                </c:pt>
                <c:pt idx="430">
                  <c:v>-7.9810542145246188</c:v>
                </c:pt>
                <c:pt idx="431">
                  <c:v>-10.574089035235552</c:v>
                </c:pt>
                <c:pt idx="432">
                  <c:v>-12.892472192693615</c:v>
                </c:pt>
                <c:pt idx="433">
                  <c:v>-15.202777360056002</c:v>
                </c:pt>
                <c:pt idx="434">
                  <c:v>-17.763500220384245</c:v>
                </c:pt>
                <c:pt idx="435">
                  <c:v>-20.679654644922088</c:v>
                </c:pt>
                <c:pt idx="436">
                  <c:v>-23.628121029842617</c:v>
                </c:pt>
                <c:pt idx="437">
                  <c:v>-26.68967927610257</c:v>
                </c:pt>
                <c:pt idx="438">
                  <c:v>-29.856251393606268</c:v>
                </c:pt>
                <c:pt idx="439">
                  <c:v>-32.998589540822941</c:v>
                </c:pt>
                <c:pt idx="440">
                  <c:v>-35.906665975265113</c:v>
                </c:pt>
                <c:pt idx="441">
                  <c:v>-38.661260597889495</c:v>
                </c:pt>
                <c:pt idx="442">
                  <c:v>-41.205827478026393</c:v>
                </c:pt>
                <c:pt idx="443">
                  <c:v>-43.823096269024347</c:v>
                </c:pt>
                <c:pt idx="444">
                  <c:v>-46.448443050117973</c:v>
                </c:pt>
                <c:pt idx="445">
                  <c:v>-49.259583603412061</c:v>
                </c:pt>
                <c:pt idx="446">
                  <c:v>-52.111114107184527</c:v>
                </c:pt>
                <c:pt idx="447">
                  <c:v>-54.986878581244</c:v>
                </c:pt>
                <c:pt idx="448">
                  <c:v>-57.822253104825116</c:v>
                </c:pt>
                <c:pt idx="449">
                  <c:v>-60.342586014675</c:v>
                </c:pt>
                <c:pt idx="450">
                  <c:v>-62.693281132515757</c:v>
                </c:pt>
                <c:pt idx="451">
                  <c:v>-64.817792527677668</c:v>
                </c:pt>
                <c:pt idx="452">
                  <c:v>-66.918069952552571</c:v>
                </c:pt>
                <c:pt idx="453">
                  <c:v>-68.82447561513132</c:v>
                </c:pt>
                <c:pt idx="454">
                  <c:v>-70.843973139049496</c:v>
                </c:pt>
                <c:pt idx="455">
                  <c:v>-72.443415177992691</c:v>
                </c:pt>
                <c:pt idx="456">
                  <c:v>-73.808595504161389</c:v>
                </c:pt>
                <c:pt idx="457">
                  <c:v>-75.117229899660344</c:v>
                </c:pt>
                <c:pt idx="458">
                  <c:v>-76.393552334776629</c:v>
                </c:pt>
                <c:pt idx="459">
                  <c:v>-77.613328839223215</c:v>
                </c:pt>
                <c:pt idx="460">
                  <c:v>-78.453439809173176</c:v>
                </c:pt>
                <c:pt idx="461">
                  <c:v>-79.043133086157269</c:v>
                </c:pt>
                <c:pt idx="462">
                  <c:v>-79.414720630558222</c:v>
                </c:pt>
                <c:pt idx="463">
                  <c:v>-79.729762244289461</c:v>
                </c:pt>
                <c:pt idx="464">
                  <c:v>-79.91555601648993</c:v>
                </c:pt>
                <c:pt idx="465">
                  <c:v>-80.060959838212028</c:v>
                </c:pt>
                <c:pt idx="466">
                  <c:v>-80.303299541082211</c:v>
                </c:pt>
                <c:pt idx="467">
                  <c:v>-80.489093313282694</c:v>
                </c:pt>
                <c:pt idx="468">
                  <c:v>-80.74758899634422</c:v>
                </c:pt>
                <c:pt idx="469">
                  <c:v>-80.787978946822577</c:v>
                </c:pt>
                <c:pt idx="470">
                  <c:v>-80.42446939251731</c:v>
                </c:pt>
                <c:pt idx="471">
                  <c:v>-79.88324405610723</c:v>
                </c:pt>
                <c:pt idx="472">
                  <c:v>-79.220848868262067</c:v>
                </c:pt>
                <c:pt idx="473">
                  <c:v>-78.582687650703946</c:v>
                </c:pt>
                <c:pt idx="474">
                  <c:v>-77.920292462858768</c:v>
                </c:pt>
                <c:pt idx="475">
                  <c:v>-77.282131245300633</c:v>
                </c:pt>
                <c:pt idx="476">
                  <c:v>-76.643970027742483</c:v>
                </c:pt>
                <c:pt idx="477">
                  <c:v>-76.078510721045404</c:v>
                </c:pt>
                <c:pt idx="478">
                  <c:v>-75.44842749358294</c:v>
                </c:pt>
                <c:pt idx="479">
                  <c:v>-74.600238533537294</c:v>
                </c:pt>
                <c:pt idx="480">
                  <c:v>-73.493553890430135</c:v>
                </c:pt>
                <c:pt idx="481">
                  <c:v>-72.071827633591752</c:v>
                </c:pt>
                <c:pt idx="482">
                  <c:v>-70.39160569369183</c:v>
                </c:pt>
                <c:pt idx="483">
                  <c:v>-68.557901941974123</c:v>
                </c:pt>
                <c:pt idx="484">
                  <c:v>-66.562638388342975</c:v>
                </c:pt>
                <c:pt idx="485">
                  <c:v>-64.502750913946429</c:v>
                </c:pt>
                <c:pt idx="486">
                  <c:v>-62.555955300889316</c:v>
                </c:pt>
                <c:pt idx="487">
                  <c:v>-60.560691747258161</c:v>
                </c:pt>
                <c:pt idx="488">
                  <c:v>-58.508882262957307</c:v>
                </c:pt>
                <c:pt idx="489">
                  <c:v>-56.1097192045425</c:v>
                </c:pt>
                <c:pt idx="490">
                  <c:v>-53.629776245170994</c:v>
                </c:pt>
                <c:pt idx="491">
                  <c:v>-51.182145246182166</c:v>
                </c:pt>
                <c:pt idx="492">
                  <c:v>-48.694124296714982</c:v>
                </c:pt>
                <c:pt idx="493">
                  <c:v>-46.303039228395868</c:v>
                </c:pt>
                <c:pt idx="494">
                  <c:v>-43.661536467110892</c:v>
                </c:pt>
                <c:pt idx="495">
                  <c:v>-40.680758121807671</c:v>
                </c:pt>
                <c:pt idx="496">
                  <c:v>-37.780759677461177</c:v>
                </c:pt>
                <c:pt idx="497">
                  <c:v>-34.840371282636312</c:v>
                </c:pt>
                <c:pt idx="498">
                  <c:v>-31.374913531592732</c:v>
                </c:pt>
                <c:pt idx="499">
                  <c:v>-28.668786849542379</c:v>
                </c:pt>
                <c:pt idx="500">
                  <c:v>-26.091908009022788</c:v>
                </c:pt>
                <c:pt idx="501">
                  <c:v>-23.37770333687677</c:v>
                </c:pt>
                <c:pt idx="502">
                  <c:v>-20.95430630817496</c:v>
                </c:pt>
                <c:pt idx="503">
                  <c:v>-18.353193497368352</c:v>
                </c:pt>
                <c:pt idx="504">
                  <c:v>-15.954030438953565</c:v>
                </c:pt>
                <c:pt idx="505">
                  <c:v>-13.93453291503539</c:v>
                </c:pt>
                <c:pt idx="506">
                  <c:v>-11.955425341595584</c:v>
                </c:pt>
                <c:pt idx="507">
                  <c:v>-10.08940962949519</c:v>
                </c:pt>
                <c:pt idx="508">
                  <c:v>-8.271861857968835</c:v>
                </c:pt>
                <c:pt idx="509">
                  <c:v>-6.3977681557727708</c:v>
                </c:pt>
                <c:pt idx="510">
                  <c:v>-4.539830433768052</c:v>
                </c:pt>
                <c:pt idx="511">
                  <c:v>-2.7626726127200603</c:v>
                </c:pt>
                <c:pt idx="512">
                  <c:v>-0.98551479167206824</c:v>
                </c:pt>
                <c:pt idx="513">
                  <c:v>0.67855116803650595</c:v>
                </c:pt>
                <c:pt idx="514">
                  <c:v>2.2133692862143173</c:v>
                </c:pt>
                <c:pt idx="515">
                  <c:v>3.9824491171666367</c:v>
                </c:pt>
                <c:pt idx="516">
                  <c:v>5.840386839171356</c:v>
                </c:pt>
                <c:pt idx="517">
                  <c:v>7.7952604423241469</c:v>
                </c:pt>
                <c:pt idx="518">
                  <c:v>9.9036158572947173</c:v>
                </c:pt>
                <c:pt idx="519">
                  <c:v>11.478823925950893</c:v>
                </c:pt>
                <c:pt idx="520">
                  <c:v>12.658210479919106</c:v>
                </c:pt>
                <c:pt idx="521">
                  <c:v>14.039546786279136</c:v>
                </c:pt>
                <c:pt idx="522">
                  <c:v>16.010576369623273</c:v>
                </c:pt>
                <c:pt idx="523">
                  <c:v>18.086619824211155</c:v>
                </c:pt>
                <c:pt idx="524">
                  <c:v>20.324223080712489</c:v>
                </c:pt>
                <c:pt idx="525">
                  <c:v>22.553748347118155</c:v>
                </c:pt>
                <c:pt idx="526">
                  <c:v>24.581323861131999</c:v>
                </c:pt>
                <c:pt idx="527">
                  <c:v>26.923940988877078</c:v>
                </c:pt>
                <c:pt idx="528">
                  <c:v>29.331182037387542</c:v>
                </c:pt>
                <c:pt idx="529">
                  <c:v>31.730345095802331</c:v>
                </c:pt>
                <c:pt idx="530">
                  <c:v>34.081040213643078</c:v>
                </c:pt>
                <c:pt idx="531">
                  <c:v>36.027835826700205</c:v>
                </c:pt>
                <c:pt idx="532">
                  <c:v>37.603043895356372</c:v>
                </c:pt>
                <c:pt idx="533">
                  <c:v>39.170173973916881</c:v>
                </c:pt>
                <c:pt idx="534">
                  <c:v>40.793849983147091</c:v>
                </c:pt>
                <c:pt idx="535">
                  <c:v>42.360980061707586</c:v>
                </c:pt>
                <c:pt idx="536">
                  <c:v>44.17852783323395</c:v>
                </c:pt>
                <c:pt idx="537">
                  <c:v>46.464599030309323</c:v>
                </c:pt>
                <c:pt idx="538">
                  <c:v>47.668219554564544</c:v>
                </c:pt>
                <c:pt idx="539">
                  <c:v>49.663483108195699</c:v>
                </c:pt>
                <c:pt idx="540">
                  <c:v>51.424484949052342</c:v>
                </c:pt>
                <c:pt idx="541">
                  <c:v>52.272673909097975</c:v>
                </c:pt>
                <c:pt idx="542">
                  <c:v>52.426155720915766</c:v>
                </c:pt>
                <c:pt idx="543">
                  <c:v>52.894679146464782</c:v>
                </c:pt>
                <c:pt idx="544">
                  <c:v>52.741197334646998</c:v>
                </c:pt>
                <c:pt idx="545">
                  <c:v>52.450389691202787</c:v>
                </c:pt>
                <c:pt idx="546">
                  <c:v>52.563481552542193</c:v>
                </c:pt>
                <c:pt idx="547">
                  <c:v>51.957632295366743</c:v>
                </c:pt>
                <c:pt idx="548">
                  <c:v>51.246769166947544</c:v>
                </c:pt>
                <c:pt idx="549">
                  <c:v>50.059304622883658</c:v>
                </c:pt>
                <c:pt idx="550">
                  <c:v>48.661812336332289</c:v>
                </c:pt>
                <c:pt idx="551">
                  <c:v>47.328943970546291</c:v>
                </c:pt>
                <c:pt idx="552">
                  <c:v>46.876576525188618</c:v>
                </c:pt>
                <c:pt idx="553">
                  <c:v>46.101089476004049</c:v>
                </c:pt>
                <c:pt idx="554">
                  <c:v>44.913624931940163</c:v>
                </c:pt>
                <c:pt idx="555">
                  <c:v>43.451508724623402</c:v>
                </c:pt>
                <c:pt idx="556">
                  <c:v>41.89245663615857</c:v>
                </c:pt>
                <c:pt idx="557">
                  <c:v>40.212234696258655</c:v>
                </c:pt>
                <c:pt idx="558">
                  <c:v>38.814742409707272</c:v>
                </c:pt>
                <c:pt idx="559">
                  <c:v>37.72421374679147</c:v>
                </c:pt>
                <c:pt idx="560">
                  <c:v>36.932570717415537</c:v>
                </c:pt>
                <c:pt idx="561">
                  <c:v>36.278253519666052</c:v>
                </c:pt>
                <c:pt idx="562">
                  <c:v>35.640092302107909</c:v>
                </c:pt>
                <c:pt idx="563">
                  <c:v>35.001931084549767</c:v>
                </c:pt>
                <c:pt idx="564">
                  <c:v>35.228114807228607</c:v>
                </c:pt>
                <c:pt idx="565">
                  <c:v>34.985775104358424</c:v>
                </c:pt>
                <c:pt idx="566">
                  <c:v>34.299145946226247</c:v>
                </c:pt>
                <c:pt idx="567">
                  <c:v>33.499424926754649</c:v>
                </c:pt>
                <c:pt idx="568">
                  <c:v>33.20053929321476</c:v>
                </c:pt>
                <c:pt idx="569">
                  <c:v>33.249007233788788</c:v>
                </c:pt>
                <c:pt idx="570">
                  <c:v>33.354021105032544</c:v>
                </c:pt>
                <c:pt idx="571">
                  <c:v>33.418645025797922</c:v>
                </c:pt>
                <c:pt idx="572">
                  <c:v>33.402489045606579</c:v>
                </c:pt>
                <c:pt idx="573">
                  <c:v>33.58020482771137</c:v>
                </c:pt>
                <c:pt idx="574">
                  <c:v>33.790232570198867</c:v>
                </c:pt>
                <c:pt idx="575">
                  <c:v>33.757920609816175</c:v>
                </c:pt>
                <c:pt idx="576">
                  <c:v>33.685218698955126</c:v>
                </c:pt>
                <c:pt idx="577">
                  <c:v>33.224773263501781</c:v>
                </c:pt>
                <c:pt idx="578">
                  <c:v>32.554300085560939</c:v>
                </c:pt>
                <c:pt idx="579">
                  <c:v>32.764327828048437</c:v>
                </c:pt>
                <c:pt idx="580">
                  <c:v>32.998589540822941</c:v>
                </c:pt>
                <c:pt idx="581">
                  <c:v>33.717530659337811</c:v>
                </c:pt>
                <c:pt idx="582">
                  <c:v>34.743435401488242</c:v>
                </c:pt>
                <c:pt idx="583">
                  <c:v>34.937307163784382</c:v>
                </c:pt>
                <c:pt idx="584">
                  <c:v>34.557641629287772</c:v>
                </c:pt>
                <c:pt idx="585">
                  <c:v>33.91948041172963</c:v>
                </c:pt>
                <c:pt idx="586">
                  <c:v>32.772405818144108</c:v>
                </c:pt>
                <c:pt idx="587">
                  <c:v>31.657643184941271</c:v>
                </c:pt>
                <c:pt idx="588">
                  <c:v>30.938702066426405</c:v>
                </c:pt>
                <c:pt idx="589">
                  <c:v>30.413632710207683</c:v>
                </c:pt>
                <c:pt idx="590">
                  <c:v>30.1712930073375</c:v>
                </c:pt>
                <c:pt idx="591">
                  <c:v>30.276306878581245</c:v>
                </c:pt>
                <c:pt idx="592">
                  <c:v>30.179370997433175</c:v>
                </c:pt>
                <c:pt idx="593">
                  <c:v>30.179370997433175</c:v>
                </c:pt>
                <c:pt idx="594">
                  <c:v>30.187448987528843</c:v>
                </c:pt>
                <c:pt idx="595">
                  <c:v>30.22783893800721</c:v>
                </c:pt>
                <c:pt idx="596">
                  <c:v>30.074357126189422</c:v>
                </c:pt>
                <c:pt idx="597">
                  <c:v>29.541209779875029</c:v>
                </c:pt>
                <c:pt idx="598">
                  <c:v>28.975750473177939</c:v>
                </c:pt>
                <c:pt idx="599">
                  <c:v>28.337589255619797</c:v>
                </c:pt>
                <c:pt idx="600">
                  <c:v>27.691350047965983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125.87124167077185</c:v>
                </c:pt>
                <c:pt idx="1">
                  <c:v>123.17319297881718</c:v>
                </c:pt>
                <c:pt idx="2">
                  <c:v>120.44283232647982</c:v>
                </c:pt>
                <c:pt idx="3">
                  <c:v>119.12611994088516</c:v>
                </c:pt>
                <c:pt idx="4">
                  <c:v>120.84673183126344</c:v>
                </c:pt>
                <c:pt idx="5">
                  <c:v>121.9534164743706</c:v>
                </c:pt>
                <c:pt idx="6">
                  <c:v>122.21191215743214</c:v>
                </c:pt>
                <c:pt idx="7">
                  <c:v>122.34923798905857</c:v>
                </c:pt>
                <c:pt idx="8">
                  <c:v>122.26038009800617</c:v>
                </c:pt>
                <c:pt idx="9">
                  <c:v>122.06650833571004</c:v>
                </c:pt>
                <c:pt idx="10">
                  <c:v>122.14728823666675</c:v>
                </c:pt>
                <c:pt idx="11">
                  <c:v>122.77737146412923</c:v>
                </c:pt>
                <c:pt idx="12">
                  <c:v>123.58517047369649</c:v>
                </c:pt>
                <c:pt idx="13">
                  <c:v>124.1183178200109</c:v>
                </c:pt>
                <c:pt idx="14">
                  <c:v>124.3525795327854</c:v>
                </c:pt>
                <c:pt idx="15">
                  <c:v>123.89213409733206</c:v>
                </c:pt>
                <c:pt idx="16">
                  <c:v>123.31051881044364</c:v>
                </c:pt>
                <c:pt idx="17">
                  <c:v>121.71107677150042</c:v>
                </c:pt>
                <c:pt idx="18">
                  <c:v>119.90160699006975</c:v>
                </c:pt>
                <c:pt idx="19">
                  <c:v>119.352303663564</c:v>
                </c:pt>
                <c:pt idx="20">
                  <c:v>119.0857299904068</c:v>
                </c:pt>
                <c:pt idx="21">
                  <c:v>120.59631413829759</c:v>
                </c:pt>
                <c:pt idx="22">
                  <c:v>121.90494853379657</c:v>
                </c:pt>
                <c:pt idx="23">
                  <c:v>122.69659156317249</c:v>
                </c:pt>
                <c:pt idx="24">
                  <c:v>123.27820685006094</c:v>
                </c:pt>
                <c:pt idx="25">
                  <c:v>123.90021208742773</c:v>
                </c:pt>
                <c:pt idx="26">
                  <c:v>124.4737493842205</c:v>
                </c:pt>
                <c:pt idx="27">
                  <c:v>124.80494697814306</c:v>
                </c:pt>
                <c:pt idx="28">
                  <c:v>125.66121392828437</c:v>
                </c:pt>
                <c:pt idx="29">
                  <c:v>129.80522284736446</c:v>
                </c:pt>
                <c:pt idx="30">
                  <c:v>133.74728201405273</c:v>
                </c:pt>
                <c:pt idx="31">
                  <c:v>135.79101350825792</c:v>
                </c:pt>
                <c:pt idx="32">
                  <c:v>137.73780912131505</c:v>
                </c:pt>
                <c:pt idx="33">
                  <c:v>138.77986984365683</c:v>
                </c:pt>
                <c:pt idx="34">
                  <c:v>138.79602582384817</c:v>
                </c:pt>
                <c:pt idx="35">
                  <c:v>137.83474500246311</c:v>
                </c:pt>
                <c:pt idx="36">
                  <c:v>136.55842256734684</c:v>
                </c:pt>
                <c:pt idx="37">
                  <c:v>135.47597189452671</c:v>
                </c:pt>
                <c:pt idx="38">
                  <c:v>134.14310352874068</c:v>
                </c:pt>
                <c:pt idx="39">
                  <c:v>135.51636184500506</c:v>
                </c:pt>
                <c:pt idx="40">
                  <c:v>137.47123544815784</c:v>
                </c:pt>
                <c:pt idx="41">
                  <c:v>139.83808654618997</c:v>
                </c:pt>
                <c:pt idx="42">
                  <c:v>142.43919935699657</c:v>
                </c:pt>
                <c:pt idx="43">
                  <c:v>141.93836397106486</c:v>
                </c:pt>
                <c:pt idx="44">
                  <c:v>141.44560657522879</c:v>
                </c:pt>
                <c:pt idx="45">
                  <c:v>141.65563431771631</c:v>
                </c:pt>
                <c:pt idx="46">
                  <c:v>143.94978350488734</c:v>
                </c:pt>
                <c:pt idx="47">
                  <c:v>146.6882221473204</c:v>
                </c:pt>
                <c:pt idx="48">
                  <c:v>147.88376468147993</c:v>
                </c:pt>
                <c:pt idx="49">
                  <c:v>149.66900049262361</c:v>
                </c:pt>
                <c:pt idx="50">
                  <c:v>152.18125541237782</c:v>
                </c:pt>
                <c:pt idx="51">
                  <c:v>152.55284295677876</c:v>
                </c:pt>
                <c:pt idx="52">
                  <c:v>152.52053099639608</c:v>
                </c:pt>
                <c:pt idx="53">
                  <c:v>151.56732816510669</c:v>
                </c:pt>
                <c:pt idx="54">
                  <c:v>150.01635406673753</c:v>
                </c:pt>
                <c:pt idx="55">
                  <c:v>147.93223262205399</c:v>
                </c:pt>
                <c:pt idx="56">
                  <c:v>145.32304182115169</c:v>
                </c:pt>
                <c:pt idx="57">
                  <c:v>142.69769504005808</c:v>
                </c:pt>
                <c:pt idx="58">
                  <c:v>140.94477118929711</c:v>
                </c:pt>
                <c:pt idx="59">
                  <c:v>140.38738987269568</c:v>
                </c:pt>
                <c:pt idx="60">
                  <c:v>141.0982530011149</c:v>
                </c:pt>
                <c:pt idx="61">
                  <c:v>142.14031372345667</c:v>
                </c:pt>
                <c:pt idx="62">
                  <c:v>144.33752702947965</c:v>
                </c:pt>
                <c:pt idx="63">
                  <c:v>145.15340402914256</c:v>
                </c:pt>
                <c:pt idx="64">
                  <c:v>144.35368300967096</c:v>
                </c:pt>
                <c:pt idx="65">
                  <c:v>143.61050792086908</c:v>
                </c:pt>
                <c:pt idx="66">
                  <c:v>144.6768026134979</c:v>
                </c:pt>
                <c:pt idx="67">
                  <c:v>147.14058959267805</c:v>
                </c:pt>
                <c:pt idx="68">
                  <c:v>150.18599185874666</c:v>
                </c:pt>
                <c:pt idx="69">
                  <c:v>153.00521040213641</c:v>
                </c:pt>
                <c:pt idx="70">
                  <c:v>155.54977728227334</c:v>
                </c:pt>
                <c:pt idx="71">
                  <c:v>157.17345329150353</c:v>
                </c:pt>
                <c:pt idx="72">
                  <c:v>157.7227566180093</c:v>
                </c:pt>
                <c:pt idx="73">
                  <c:v>158.14281210298427</c:v>
                </c:pt>
                <c:pt idx="74">
                  <c:v>157.77122455858333</c:v>
                </c:pt>
                <c:pt idx="75">
                  <c:v>157.01189348959011</c:v>
                </c:pt>
                <c:pt idx="76">
                  <c:v>156.33334232155357</c:v>
                </c:pt>
                <c:pt idx="77">
                  <c:v>155.63055718323005</c:v>
                </c:pt>
                <c:pt idx="78">
                  <c:v>154.01495916409553</c:v>
                </c:pt>
                <c:pt idx="79">
                  <c:v>151.43808032357592</c:v>
                </c:pt>
                <c:pt idx="80">
                  <c:v>148.51384790894241</c:v>
                </c:pt>
                <c:pt idx="81">
                  <c:v>146.41357048406752</c:v>
                </c:pt>
                <c:pt idx="82">
                  <c:v>145.03223417770749</c:v>
                </c:pt>
                <c:pt idx="83">
                  <c:v>144.39407296014934</c:v>
                </c:pt>
                <c:pt idx="84">
                  <c:v>144.99184422722914</c:v>
                </c:pt>
                <c:pt idx="85">
                  <c:v>145.98543700899688</c:v>
                </c:pt>
                <c:pt idx="86">
                  <c:v>147.56064507765302</c:v>
                </c:pt>
                <c:pt idx="87">
                  <c:v>149.66900049262361</c:v>
                </c:pt>
                <c:pt idx="88">
                  <c:v>152.31858124400426</c:v>
                </c:pt>
                <c:pt idx="89">
                  <c:v>155.533621302082</c:v>
                </c:pt>
                <c:pt idx="90">
                  <c:v>158.67595944929866</c:v>
                </c:pt>
                <c:pt idx="91">
                  <c:v>161.78598563613264</c:v>
                </c:pt>
                <c:pt idx="92">
                  <c:v>163.91857502139024</c:v>
                </c:pt>
                <c:pt idx="93">
                  <c:v>164.63751613990513</c:v>
                </c:pt>
                <c:pt idx="94">
                  <c:v>164.44364437760896</c:v>
                </c:pt>
                <c:pt idx="95">
                  <c:v>164.43556638751329</c:v>
                </c:pt>
                <c:pt idx="96">
                  <c:v>163.8458731105292</c:v>
                </c:pt>
                <c:pt idx="97">
                  <c:v>162.66648655656098</c:v>
                </c:pt>
                <c:pt idx="98">
                  <c:v>161.3013062303923</c:v>
                </c:pt>
                <c:pt idx="99">
                  <c:v>159.75841012211882</c:v>
                </c:pt>
                <c:pt idx="100">
                  <c:v>158.27205994451504</c:v>
                </c:pt>
                <c:pt idx="101">
                  <c:v>157.04420544997276</c:v>
                </c:pt>
                <c:pt idx="102">
                  <c:v>156.47874614327569</c:v>
                </c:pt>
                <c:pt idx="103">
                  <c:v>157.14921932121652</c:v>
                </c:pt>
                <c:pt idx="104">
                  <c:v>158.63556949882027</c:v>
                </c:pt>
                <c:pt idx="105">
                  <c:v>160.74392491379089</c:v>
                </c:pt>
                <c:pt idx="106">
                  <c:v>162.61801861598695</c:v>
                </c:pt>
                <c:pt idx="107">
                  <c:v>164.32247452617386</c:v>
                </c:pt>
                <c:pt idx="108">
                  <c:v>166.90743135678915</c:v>
                </c:pt>
                <c:pt idx="109">
                  <c:v>170.80102258290339</c:v>
                </c:pt>
                <c:pt idx="110">
                  <c:v>175.63166066011561</c:v>
                </c:pt>
                <c:pt idx="111">
                  <c:v>180.06647722263997</c:v>
                </c:pt>
                <c:pt idx="112">
                  <c:v>183.73388472607536</c:v>
                </c:pt>
                <c:pt idx="113">
                  <c:v>187.68402188285927</c:v>
                </c:pt>
                <c:pt idx="114">
                  <c:v>191.98151261375716</c:v>
                </c:pt>
                <c:pt idx="115">
                  <c:v>193.96869817729265</c:v>
                </c:pt>
                <c:pt idx="116">
                  <c:v>195.43081438460939</c:v>
                </c:pt>
                <c:pt idx="117">
                  <c:v>197.11103632450934</c:v>
                </c:pt>
                <c:pt idx="118">
                  <c:v>199.04167595737511</c:v>
                </c:pt>
                <c:pt idx="119">
                  <c:v>201.9982203323913</c:v>
                </c:pt>
                <c:pt idx="120">
                  <c:v>208.13749280510257</c:v>
                </c:pt>
                <c:pt idx="121">
                  <c:v>213.93748969379553</c:v>
                </c:pt>
                <c:pt idx="122">
                  <c:v>219.95559231507173</c:v>
                </c:pt>
                <c:pt idx="123">
                  <c:v>228.24361015323188</c:v>
                </c:pt>
                <c:pt idx="124">
                  <c:v>239.42354844564287</c:v>
                </c:pt>
                <c:pt idx="125">
                  <c:v>249.58565998599914</c:v>
                </c:pt>
                <c:pt idx="126">
                  <c:v>263.52019290103453</c:v>
                </c:pt>
                <c:pt idx="127">
                  <c:v>280.11238455754619</c:v>
                </c:pt>
                <c:pt idx="128">
                  <c:v>299.60457465840443</c:v>
                </c:pt>
                <c:pt idx="129">
                  <c:v>321.2697440949986</c:v>
                </c:pt>
                <c:pt idx="130">
                  <c:v>347.55552386631751</c:v>
                </c:pt>
                <c:pt idx="131">
                  <c:v>376.63628821073922</c:v>
                </c:pt>
                <c:pt idx="132">
                  <c:v>406.67833337654594</c:v>
                </c:pt>
                <c:pt idx="133">
                  <c:v>437.87553112603382</c:v>
                </c:pt>
                <c:pt idx="134">
                  <c:v>470.30058337006409</c:v>
                </c:pt>
                <c:pt idx="135">
                  <c:v>505.10864269231769</c:v>
                </c:pt>
                <c:pt idx="136">
                  <c:v>541.54845601389718</c:v>
                </c:pt>
                <c:pt idx="137">
                  <c:v>579.60386735461122</c:v>
                </c:pt>
                <c:pt idx="138">
                  <c:v>618.41860976431849</c:v>
                </c:pt>
                <c:pt idx="139">
                  <c:v>658.61468848038589</c:v>
                </c:pt>
                <c:pt idx="140">
                  <c:v>699.08541885970601</c:v>
                </c:pt>
                <c:pt idx="141">
                  <c:v>742.35113381212898</c:v>
                </c:pt>
                <c:pt idx="142">
                  <c:v>783.63774119111201</c:v>
                </c:pt>
                <c:pt idx="143">
                  <c:v>824.61738494645965</c:v>
                </c:pt>
                <c:pt idx="144">
                  <c:v>865.55663875132871</c:v>
                </c:pt>
                <c:pt idx="145">
                  <c:v>907.09366382327778</c:v>
                </c:pt>
                <c:pt idx="146">
                  <c:v>949.01035442972329</c:v>
                </c:pt>
                <c:pt idx="147">
                  <c:v>989.69919054162665</c:v>
                </c:pt>
                <c:pt idx="148">
                  <c:v>1030.1456869506599</c:v>
                </c:pt>
                <c:pt idx="149">
                  <c:v>1070.0751919935701</c:v>
                </c:pt>
                <c:pt idx="150">
                  <c:v>1106.0626378697918</c:v>
                </c:pt>
                <c:pt idx="151">
                  <c:v>1141.6542622313257</c:v>
                </c:pt>
                <c:pt idx="152">
                  <c:v>1172.6252762581348</c:v>
                </c:pt>
                <c:pt idx="153">
                  <c:v>1204.7110529181466</c:v>
                </c:pt>
                <c:pt idx="154">
                  <c:v>1239.4544883196349</c:v>
                </c:pt>
                <c:pt idx="155">
                  <c:v>1276.74249060126</c:v>
                </c:pt>
                <c:pt idx="156">
                  <c:v>1315.0563976250357</c:v>
                </c:pt>
                <c:pt idx="157">
                  <c:v>1353.402616609194</c:v>
                </c:pt>
                <c:pt idx="158">
                  <c:v>1399.9641515206513</c:v>
                </c:pt>
                <c:pt idx="159">
                  <c:v>1449.4095288962637</c:v>
                </c:pt>
                <c:pt idx="160">
                  <c:v>1498.7337364204413</c:v>
                </c:pt>
                <c:pt idx="161">
                  <c:v>1544.3097565402265</c:v>
                </c:pt>
                <c:pt idx="162">
                  <c:v>1581.6704607327129</c:v>
                </c:pt>
                <c:pt idx="163">
                  <c:v>1618.1829759651532</c:v>
                </c:pt>
                <c:pt idx="164">
                  <c:v>1645.5915963597708</c:v>
                </c:pt>
                <c:pt idx="165">
                  <c:v>1671.3684627550624</c:v>
                </c:pt>
                <c:pt idx="166">
                  <c:v>1693.3890637558663</c:v>
                </c:pt>
                <c:pt idx="167">
                  <c:v>1710.3366869765878</c:v>
                </c:pt>
                <c:pt idx="168">
                  <c:v>1724.6508854261194</c:v>
                </c:pt>
                <c:pt idx="169">
                  <c:v>1735.515782104799</c:v>
                </c:pt>
                <c:pt idx="170">
                  <c:v>1744.1511535170732</c:v>
                </c:pt>
                <c:pt idx="171">
                  <c:v>1753.4569981072882</c:v>
                </c:pt>
                <c:pt idx="172">
                  <c:v>1760.1859638569836</c:v>
                </c:pt>
                <c:pt idx="173">
                  <c:v>1762.6012828955897</c:v>
                </c:pt>
                <c:pt idx="174">
                  <c:v>1763.1021182815216</c:v>
                </c:pt>
                <c:pt idx="175">
                  <c:v>1760.2909777282273</c:v>
                </c:pt>
                <c:pt idx="176">
                  <c:v>1757.8029567787603</c:v>
                </c:pt>
                <c:pt idx="177">
                  <c:v>1755.5491975420675</c:v>
                </c:pt>
                <c:pt idx="178">
                  <c:v>1753.4085301667139</c:v>
                </c:pt>
                <c:pt idx="179">
                  <c:v>1750.2419580492106</c:v>
                </c:pt>
                <c:pt idx="180">
                  <c:v>1750.1369441779671</c:v>
                </c:pt>
                <c:pt idx="181">
                  <c:v>1749.9511504057666</c:v>
                </c:pt>
                <c:pt idx="182">
                  <c:v>1749.8380585444268</c:v>
                </c:pt>
                <c:pt idx="183">
                  <c:v>1747.2611797039069</c:v>
                </c:pt>
                <c:pt idx="184">
                  <c:v>1746.0333252093646</c:v>
                </c:pt>
                <c:pt idx="185">
                  <c:v>1743.0767808343487</c:v>
                </c:pt>
                <c:pt idx="186">
                  <c:v>1739.8536627861756</c:v>
                </c:pt>
                <c:pt idx="187">
                  <c:v>1738.1168949156061</c:v>
                </c:pt>
                <c:pt idx="188">
                  <c:v>1737.7695413414917</c:v>
                </c:pt>
                <c:pt idx="189">
                  <c:v>1738.3026886878063</c:v>
                </c:pt>
                <c:pt idx="190">
                  <c:v>1738.5531063807723</c:v>
                </c:pt>
                <c:pt idx="191">
                  <c:v>1737.0909901734556</c:v>
                </c:pt>
                <c:pt idx="192">
                  <c:v>1737.1556140942207</c:v>
                </c:pt>
                <c:pt idx="193">
                  <c:v>1734.635281184371</c:v>
                </c:pt>
                <c:pt idx="194">
                  <c:v>1731.1940574036144</c:v>
                </c:pt>
                <c:pt idx="195">
                  <c:v>1728.1405771474501</c:v>
                </c:pt>
                <c:pt idx="196">
                  <c:v>1725.8060380098004</c:v>
                </c:pt>
                <c:pt idx="197">
                  <c:v>1724.9093811091809</c:v>
                </c:pt>
                <c:pt idx="198">
                  <c:v>1724.0127242085612</c:v>
                </c:pt>
                <c:pt idx="199">
                  <c:v>1724.0611921491352</c:v>
                </c:pt>
                <c:pt idx="200">
                  <c:v>1725.1517208120511</c:v>
                </c:pt>
                <c:pt idx="201">
                  <c:v>1726.6784609401334</c:v>
                </c:pt>
                <c:pt idx="202">
                  <c:v>1728.5767886126164</c:v>
                </c:pt>
                <c:pt idx="203">
                  <c:v>1732.2926640566257</c:v>
                </c:pt>
                <c:pt idx="204">
                  <c:v>1736.1539433223572</c:v>
                </c:pt>
                <c:pt idx="205">
                  <c:v>1741.4773387954056</c:v>
                </c:pt>
                <c:pt idx="206">
                  <c:v>1746.8088122585496</c:v>
                </c:pt>
                <c:pt idx="207">
                  <c:v>1751.809088127771</c:v>
                </c:pt>
                <c:pt idx="208">
                  <c:v>1754.49905882963</c:v>
                </c:pt>
                <c:pt idx="209">
                  <c:v>1753.5539339884365</c:v>
                </c:pt>
                <c:pt idx="210">
                  <c:v>1751.0255230884907</c:v>
                </c:pt>
                <c:pt idx="211">
                  <c:v>1750.4196738313155</c:v>
                </c:pt>
                <c:pt idx="212">
                  <c:v>1750.6458575539939</c:v>
                </c:pt>
                <c:pt idx="213">
                  <c:v>1752.4634053255202</c:v>
                </c:pt>
                <c:pt idx="214">
                  <c:v>1753.610479919106</c:v>
                </c:pt>
                <c:pt idx="215">
                  <c:v>1754.3051870673339</c:v>
                </c:pt>
                <c:pt idx="216">
                  <c:v>1755.4199497005368</c:v>
                </c:pt>
                <c:pt idx="217">
                  <c:v>1756.1550467992431</c:v>
                </c:pt>
                <c:pt idx="218">
                  <c:v>1755.8642391557985</c:v>
                </c:pt>
                <c:pt idx="219">
                  <c:v>1753.7235717804454</c:v>
                </c:pt>
                <c:pt idx="220">
                  <c:v>1750.605467603516</c:v>
                </c:pt>
                <c:pt idx="221">
                  <c:v>1748.4163322875886</c:v>
                </c:pt>
                <c:pt idx="222">
                  <c:v>1747.4631294562989</c:v>
                </c:pt>
                <c:pt idx="223">
                  <c:v>1747.6812351888825</c:v>
                </c:pt>
                <c:pt idx="224">
                  <c:v>1749.4583930099302</c:v>
                </c:pt>
                <c:pt idx="225">
                  <c:v>1750.2581140294017</c:v>
                </c:pt>
                <c:pt idx="226">
                  <c:v>1751.5263584744225</c:v>
                </c:pt>
                <c:pt idx="227">
                  <c:v>1752.9965526718349</c:v>
                </c:pt>
                <c:pt idx="228">
                  <c:v>1754.6525406414478</c:v>
                </c:pt>
                <c:pt idx="229">
                  <c:v>1756.4377764525916</c:v>
                </c:pt>
                <c:pt idx="230">
                  <c:v>1758.7400036298579</c:v>
                </c:pt>
                <c:pt idx="231">
                  <c:v>1761.7692499157351</c:v>
                </c:pt>
                <c:pt idx="232">
                  <c:v>1763.7725914594623</c:v>
                </c:pt>
                <c:pt idx="233">
                  <c:v>1765.3558775182139</c:v>
                </c:pt>
                <c:pt idx="234">
                  <c:v>1767.0037874977313</c:v>
                </c:pt>
                <c:pt idx="235">
                  <c:v>1765.7597770229977</c:v>
                </c:pt>
                <c:pt idx="236">
                  <c:v>1762.520502994633</c:v>
                </c:pt>
                <c:pt idx="237">
                  <c:v>1761.139166688273</c:v>
                </c:pt>
                <c:pt idx="238">
                  <c:v>1763.0213383805647</c:v>
                </c:pt>
                <c:pt idx="239">
                  <c:v>1763.3606139645831</c:v>
                </c:pt>
                <c:pt idx="240">
                  <c:v>1762.9082465192255</c:v>
                </c:pt>
                <c:pt idx="241">
                  <c:v>1762.472035054059</c:v>
                </c:pt>
                <c:pt idx="242">
                  <c:v>1762.1246814799449</c:v>
                </c:pt>
                <c:pt idx="243">
                  <c:v>1761.3895843812388</c:v>
                </c:pt>
                <c:pt idx="244">
                  <c:v>1760.6060193419587</c:v>
                </c:pt>
                <c:pt idx="245">
                  <c:v>1758.5703658378491</c:v>
                </c:pt>
                <c:pt idx="246">
                  <c:v>1757.2617314423501</c:v>
                </c:pt>
                <c:pt idx="247">
                  <c:v>1756.5104783634524</c:v>
                </c:pt>
                <c:pt idx="248">
                  <c:v>1755.831927195416</c:v>
                </c:pt>
                <c:pt idx="249">
                  <c:v>1755.5088075915889</c:v>
                </c:pt>
                <c:pt idx="250">
                  <c:v>1756.9628458088102</c:v>
                </c:pt>
                <c:pt idx="251">
                  <c:v>1760.6464092924371</c:v>
                </c:pt>
                <c:pt idx="252">
                  <c:v>1762.4639570639633</c:v>
                </c:pt>
                <c:pt idx="253">
                  <c:v>1763.1182742617127</c:v>
                </c:pt>
                <c:pt idx="254">
                  <c:v>1766.0101947159635</c:v>
                </c:pt>
                <c:pt idx="255">
                  <c:v>1768.5224496357177</c:v>
                </c:pt>
                <c:pt idx="256">
                  <c:v>1769.1444548730844</c:v>
                </c:pt>
                <c:pt idx="257">
                  <c:v>1770.2349835360003</c:v>
                </c:pt>
                <c:pt idx="258">
                  <c:v>1771.9475174362833</c:v>
                </c:pt>
                <c:pt idx="259">
                  <c:v>1773.4661795742695</c:v>
                </c:pt>
                <c:pt idx="260">
                  <c:v>1775.0736996033086</c:v>
                </c:pt>
                <c:pt idx="261">
                  <c:v>1775.9945904742151</c:v>
                </c:pt>
                <c:pt idx="262">
                  <c:v>1775.3241172962744</c:v>
                </c:pt>
                <c:pt idx="263">
                  <c:v>1774.516318286707</c:v>
                </c:pt>
                <c:pt idx="264">
                  <c:v>1774.8475158806295</c:v>
                </c:pt>
                <c:pt idx="265">
                  <c:v>1775.3725852368482</c:v>
                </c:pt>
                <c:pt idx="266">
                  <c:v>1774.9686857320646</c:v>
                </c:pt>
                <c:pt idx="267">
                  <c:v>1772.6260686043195</c:v>
                </c:pt>
                <c:pt idx="268">
                  <c:v>1770.0491897637999</c:v>
                </c:pt>
                <c:pt idx="269">
                  <c:v>1770.3884653478183</c:v>
                </c:pt>
                <c:pt idx="270">
                  <c:v>1769.4998864372942</c:v>
                </c:pt>
                <c:pt idx="271">
                  <c:v>1767.3430630817495</c:v>
                </c:pt>
                <c:pt idx="272">
                  <c:v>1765.7436210428064</c:v>
                </c:pt>
                <c:pt idx="273">
                  <c:v>1764.4107526770204</c:v>
                </c:pt>
                <c:pt idx="274">
                  <c:v>1762.989026420182</c:v>
                </c:pt>
                <c:pt idx="275">
                  <c:v>1761.5349882029607</c:v>
                </c:pt>
                <c:pt idx="276">
                  <c:v>1761.3976623713343</c:v>
                </c:pt>
                <c:pt idx="277">
                  <c:v>1762.1246814799449</c:v>
                </c:pt>
                <c:pt idx="278">
                  <c:v>1764.52384453836</c:v>
                </c:pt>
                <c:pt idx="279">
                  <c:v>1766.8179937255306</c:v>
                </c:pt>
                <c:pt idx="280">
                  <c:v>1769.007129041458</c:v>
                </c:pt>
                <c:pt idx="281">
                  <c:v>1771.1074064663333</c:v>
                </c:pt>
                <c:pt idx="282">
                  <c:v>1774.3305245145066</c:v>
                </c:pt>
                <c:pt idx="283">
                  <c:v>1778.4018315227256</c:v>
                </c:pt>
                <c:pt idx="284">
                  <c:v>1782.5216064715185</c:v>
                </c:pt>
                <c:pt idx="285">
                  <c:v>1786.9564230340429</c:v>
                </c:pt>
                <c:pt idx="286">
                  <c:v>1792.5463921802486</c:v>
                </c:pt>
                <c:pt idx="287">
                  <c:v>1797.4012642277478</c:v>
                </c:pt>
                <c:pt idx="288">
                  <c:v>1802.1188104436205</c:v>
                </c:pt>
                <c:pt idx="289">
                  <c:v>1806.8605906297803</c:v>
                </c:pt>
                <c:pt idx="290">
                  <c:v>1811.8770224791933</c:v>
                </c:pt>
                <c:pt idx="291">
                  <c:v>1817.2246519225282</c:v>
                </c:pt>
                <c:pt idx="292">
                  <c:v>1821.9825880888795</c:v>
                </c:pt>
                <c:pt idx="293">
                  <c:v>1826.3123907801603</c:v>
                </c:pt>
                <c:pt idx="294">
                  <c:v>1829.5839767689079</c:v>
                </c:pt>
                <c:pt idx="295">
                  <c:v>1830.1898260260832</c:v>
                </c:pt>
                <c:pt idx="296">
                  <c:v>1831.7973460551218</c:v>
                </c:pt>
                <c:pt idx="297">
                  <c:v>1834.0268713215278</c:v>
                </c:pt>
                <c:pt idx="298">
                  <c:v>1837.104585547979</c:v>
                </c:pt>
                <c:pt idx="299">
                  <c:v>1841.5151681402162</c:v>
                </c:pt>
                <c:pt idx="300">
                  <c:v>1846.8143296429776</c:v>
                </c:pt>
                <c:pt idx="301">
                  <c:v>1852.0407892348776</c:v>
                </c:pt>
                <c:pt idx="302">
                  <c:v>1854.2703145012836</c:v>
                </c:pt>
                <c:pt idx="303">
                  <c:v>1856.5079177577848</c:v>
                </c:pt>
                <c:pt idx="304">
                  <c:v>1858.478947341129</c:v>
                </c:pt>
                <c:pt idx="305">
                  <c:v>1860.5630687858122</c:v>
                </c:pt>
                <c:pt idx="306">
                  <c:v>1862.9541538541316</c:v>
                </c:pt>
                <c:pt idx="307">
                  <c:v>1865.3371609323549</c:v>
                </c:pt>
                <c:pt idx="308">
                  <c:v>1867.9786636936399</c:v>
                </c:pt>
                <c:pt idx="309">
                  <c:v>1870.7090243459772</c:v>
                </c:pt>
                <c:pt idx="310">
                  <c:v>1872.5831180481737</c:v>
                </c:pt>
                <c:pt idx="311">
                  <c:v>1875.7739241359641</c:v>
                </c:pt>
                <c:pt idx="312">
                  <c:v>1880.6368741735591</c:v>
                </c:pt>
                <c:pt idx="313">
                  <c:v>1885.3544203894321</c:v>
                </c:pt>
                <c:pt idx="314">
                  <c:v>1893.3839425445306</c:v>
                </c:pt>
                <c:pt idx="315">
                  <c:v>1900.2583121159478</c:v>
                </c:pt>
                <c:pt idx="316">
                  <c:v>1903.9418755995746</c:v>
                </c:pt>
                <c:pt idx="317">
                  <c:v>1907.6819850138711</c:v>
                </c:pt>
                <c:pt idx="318">
                  <c:v>1911.4705623687419</c:v>
                </c:pt>
                <c:pt idx="319">
                  <c:v>1914.5321206150015</c:v>
                </c:pt>
                <c:pt idx="320">
                  <c:v>1914.249390961653</c:v>
                </c:pt>
                <c:pt idx="321">
                  <c:v>1914.8956301693072</c:v>
                </c:pt>
                <c:pt idx="322">
                  <c:v>1917.2220913168605</c:v>
                </c:pt>
                <c:pt idx="323">
                  <c:v>1920.2028696621639</c:v>
                </c:pt>
                <c:pt idx="324">
                  <c:v>1924.710388135549</c:v>
                </c:pt>
                <c:pt idx="325">
                  <c:v>1929.0886587674038</c:v>
                </c:pt>
                <c:pt idx="326">
                  <c:v>1937.2716627343204</c:v>
                </c:pt>
                <c:pt idx="327">
                  <c:v>1942.5869802172729</c:v>
                </c:pt>
                <c:pt idx="328">
                  <c:v>1946.3674795820475</c:v>
                </c:pt>
                <c:pt idx="329">
                  <c:v>1951.0123238870594</c:v>
                </c:pt>
                <c:pt idx="330">
                  <c:v>1957.0061925380487</c:v>
                </c:pt>
                <c:pt idx="331">
                  <c:v>1961.0047976354069</c:v>
                </c:pt>
                <c:pt idx="332">
                  <c:v>1965.7061878710881</c:v>
                </c:pt>
                <c:pt idx="333">
                  <c:v>1970.1571604138039</c:v>
                </c:pt>
                <c:pt idx="334">
                  <c:v>1973.7599439964738</c:v>
                </c:pt>
                <c:pt idx="335">
                  <c:v>1976.9911400347432</c:v>
                </c:pt>
                <c:pt idx="336">
                  <c:v>1980.2627260234904</c:v>
                </c:pt>
                <c:pt idx="337">
                  <c:v>1983.5100780419507</c:v>
                </c:pt>
                <c:pt idx="338">
                  <c:v>1987.4036692680652</c:v>
                </c:pt>
                <c:pt idx="339">
                  <c:v>1992.702830770826</c:v>
                </c:pt>
                <c:pt idx="340">
                  <c:v>1998.5916855505716</c:v>
                </c:pt>
                <c:pt idx="341">
                  <c:v>2005.0217656667271</c:v>
                </c:pt>
                <c:pt idx="342">
                  <c:v>2009.6504539915477</c:v>
                </c:pt>
                <c:pt idx="343">
                  <c:v>2014.0448806035936</c:v>
                </c:pt>
                <c:pt idx="344">
                  <c:v>2019.2551842153025</c:v>
                </c:pt>
                <c:pt idx="345">
                  <c:v>2025.2490528662913</c:v>
                </c:pt>
                <c:pt idx="346">
                  <c:v>2031.2994674479507</c:v>
                </c:pt>
                <c:pt idx="347">
                  <c:v>2036.5824729705205</c:v>
                </c:pt>
                <c:pt idx="348">
                  <c:v>2042.4147818195959</c:v>
                </c:pt>
                <c:pt idx="349">
                  <c:v>2047.8351131737925</c:v>
                </c:pt>
                <c:pt idx="350">
                  <c:v>2052.7949990925354</c:v>
                </c:pt>
                <c:pt idx="351">
                  <c:v>2057.0117099224767</c:v>
                </c:pt>
                <c:pt idx="352">
                  <c:v>2061.6161642770098</c:v>
                </c:pt>
                <c:pt idx="353">
                  <c:v>2068.0624003733569</c:v>
                </c:pt>
                <c:pt idx="354">
                  <c:v>2073.9593331431979</c:v>
                </c:pt>
                <c:pt idx="355">
                  <c:v>2080.9387165858589</c:v>
                </c:pt>
                <c:pt idx="356">
                  <c:v>2090.866566413441</c:v>
                </c:pt>
                <c:pt idx="357">
                  <c:v>2100.657090409396</c:v>
                </c:pt>
                <c:pt idx="358">
                  <c:v>2109.8659991184627</c:v>
                </c:pt>
                <c:pt idx="359">
                  <c:v>2119.268779589826</c:v>
                </c:pt>
                <c:pt idx="360">
                  <c:v>2128.6796380512847</c:v>
                </c:pt>
                <c:pt idx="361">
                  <c:v>2137.4765692654723</c:v>
                </c:pt>
                <c:pt idx="362">
                  <c:v>2143.8904934014363</c:v>
                </c:pt>
                <c:pt idx="363">
                  <c:v>2151.4353361507947</c:v>
                </c:pt>
                <c:pt idx="364">
                  <c:v>2158.5924353755609</c:v>
                </c:pt>
                <c:pt idx="365">
                  <c:v>2165.7172226399443</c:v>
                </c:pt>
                <c:pt idx="366">
                  <c:v>2172.9631797557622</c:v>
                </c:pt>
                <c:pt idx="367">
                  <c:v>2180.4676325546425</c:v>
                </c:pt>
                <c:pt idx="368">
                  <c:v>2187.7862915813221</c:v>
                </c:pt>
                <c:pt idx="369">
                  <c:v>2193.8851741035551</c:v>
                </c:pt>
                <c:pt idx="370">
                  <c:v>2199.2085695766027</c:v>
                </c:pt>
                <c:pt idx="371">
                  <c:v>2202.4720775752548</c:v>
                </c:pt>
                <c:pt idx="372">
                  <c:v>2204.3623272576419</c:v>
                </c:pt>
                <c:pt idx="373">
                  <c:v>2207.3673395732326</c:v>
                </c:pt>
                <c:pt idx="374">
                  <c:v>2213.0380886203948</c:v>
                </c:pt>
                <c:pt idx="375">
                  <c:v>2219.8155223106637</c:v>
                </c:pt>
                <c:pt idx="376">
                  <c:v>2224.7673302393114</c:v>
                </c:pt>
                <c:pt idx="377">
                  <c:v>2229.7756840986285</c:v>
                </c:pt>
                <c:pt idx="378">
                  <c:v>2235.4706671160775</c:v>
                </c:pt>
                <c:pt idx="379">
                  <c:v>2240.3982410744384</c:v>
                </c:pt>
                <c:pt idx="380">
                  <c:v>2246.1336140423655</c:v>
                </c:pt>
                <c:pt idx="381">
                  <c:v>2250.6088205553683</c:v>
                </c:pt>
                <c:pt idx="382">
                  <c:v>2256.8450289092275</c:v>
                </c:pt>
                <c:pt idx="383">
                  <c:v>2261.91800668931</c:v>
                </c:pt>
                <c:pt idx="384">
                  <c:v>2266.9021265783404</c:v>
                </c:pt>
                <c:pt idx="385">
                  <c:v>2270.5129881511057</c:v>
                </c:pt>
                <c:pt idx="386">
                  <c:v>2274.1803956545414</c:v>
                </c:pt>
                <c:pt idx="387">
                  <c:v>2279.0029557416578</c:v>
                </c:pt>
                <c:pt idx="388">
                  <c:v>2283.243900541886</c:v>
                </c:pt>
                <c:pt idx="389">
                  <c:v>2287.4444553916355</c:v>
                </c:pt>
                <c:pt idx="390">
                  <c:v>2291.701556172055</c:v>
                </c:pt>
                <c:pt idx="391">
                  <c:v>2293.9472374186525</c:v>
                </c:pt>
                <c:pt idx="392">
                  <c:v>2297.436929139983</c:v>
                </c:pt>
                <c:pt idx="393">
                  <c:v>2302.5341408903523</c:v>
                </c:pt>
                <c:pt idx="394">
                  <c:v>2308.2533578780885</c:v>
                </c:pt>
                <c:pt idx="395">
                  <c:v>2313.7302351629546</c:v>
                </c:pt>
                <c:pt idx="396">
                  <c:v>2321.4851056548009</c:v>
                </c:pt>
                <c:pt idx="397">
                  <c:v>2328.2625393450699</c:v>
                </c:pt>
                <c:pt idx="398">
                  <c:v>2333.7959625606059</c:v>
                </c:pt>
                <c:pt idx="399">
                  <c:v>2339.8867670927425</c:v>
                </c:pt>
                <c:pt idx="400">
                  <c:v>2347.0196323472219</c:v>
                </c:pt>
                <c:pt idx="401">
                  <c:v>2353.9020799087348</c:v>
                </c:pt>
                <c:pt idx="402">
                  <c:v>2360.9783992325447</c:v>
                </c:pt>
                <c:pt idx="403">
                  <c:v>2369.0967792786955</c:v>
                </c:pt>
                <c:pt idx="404">
                  <c:v>2375.1148818999714</c:v>
                </c:pt>
                <c:pt idx="405">
                  <c:v>2384.9215618761182</c:v>
                </c:pt>
                <c:pt idx="406">
                  <c:v>2396.5296336435999</c:v>
                </c:pt>
                <c:pt idx="407">
                  <c:v>2411.1104057662892</c:v>
                </c:pt>
                <c:pt idx="408">
                  <c:v>2419.4953594855974</c:v>
                </c:pt>
                <c:pt idx="409">
                  <c:v>2421.5471689698984</c:v>
                </c:pt>
                <c:pt idx="410">
                  <c:v>2431.9112302626463</c:v>
                </c:pt>
                <c:pt idx="411">
                  <c:v>2445.3853177422279</c:v>
                </c:pt>
                <c:pt idx="412">
                  <c:v>2457.1387933314322</c:v>
                </c:pt>
                <c:pt idx="413">
                  <c:v>2466.444637921647</c:v>
                </c:pt>
                <c:pt idx="414">
                  <c:v>2473.9410127304313</c:v>
                </c:pt>
                <c:pt idx="415">
                  <c:v>2480.7507583810834</c:v>
                </c:pt>
                <c:pt idx="416">
                  <c:v>2484.4423998548059</c:v>
                </c:pt>
                <c:pt idx="417">
                  <c:v>2486.284181596619</c:v>
                </c:pt>
                <c:pt idx="418">
                  <c:v>2488.3036791205373</c:v>
                </c:pt>
                <c:pt idx="419">
                  <c:v>2490.3312546345514</c:v>
                </c:pt>
                <c:pt idx="420">
                  <c:v>2490.2747087038815</c:v>
                </c:pt>
                <c:pt idx="421">
                  <c:v>2490.945181881822</c:v>
                </c:pt>
                <c:pt idx="422">
                  <c:v>2491.3571593767015</c:v>
                </c:pt>
                <c:pt idx="423">
                  <c:v>2491.1794435945967</c:v>
                </c:pt>
                <c:pt idx="424">
                  <c:v>2490.5735943374211</c:v>
                </c:pt>
                <c:pt idx="425">
                  <c:v>2489.095322149913</c:v>
                </c:pt>
                <c:pt idx="426">
                  <c:v>2486.8415629132205</c:v>
                </c:pt>
                <c:pt idx="427">
                  <c:v>2485.3713687158079</c:v>
                </c:pt>
                <c:pt idx="428">
                  <c:v>2483.2468573206461</c:v>
                </c:pt>
                <c:pt idx="429">
                  <c:v>2482.4229023308876</c:v>
                </c:pt>
                <c:pt idx="430">
                  <c:v>2483.0287515880632</c:v>
                </c:pt>
                <c:pt idx="431">
                  <c:v>2484.5716476963366</c:v>
                </c:pt>
                <c:pt idx="432">
                  <c:v>2484.7170515180587</c:v>
                </c:pt>
                <c:pt idx="433">
                  <c:v>2484.6766615675801</c:v>
                </c:pt>
                <c:pt idx="434">
                  <c:v>2483.2953252612201</c:v>
                </c:pt>
                <c:pt idx="435">
                  <c:v>2476.0655241255931</c:v>
                </c:pt>
                <c:pt idx="436">
                  <c:v>2466.5092618424123</c:v>
                </c:pt>
                <c:pt idx="437">
                  <c:v>2454.5376805206256</c:v>
                </c:pt>
                <c:pt idx="438">
                  <c:v>2442.1621996940548</c:v>
                </c:pt>
                <c:pt idx="439">
                  <c:v>2429.1808696103089</c:v>
                </c:pt>
                <c:pt idx="440">
                  <c:v>2415.7794840415881</c:v>
                </c:pt>
                <c:pt idx="441">
                  <c:v>2396.3519178614952</c:v>
                </c:pt>
                <c:pt idx="442">
                  <c:v>2376.6012320775753</c:v>
                </c:pt>
                <c:pt idx="443">
                  <c:v>2355.0976224428946</c:v>
                </c:pt>
                <c:pt idx="444">
                  <c:v>2330.9525100469291</c:v>
                </c:pt>
                <c:pt idx="445">
                  <c:v>2305.7168689880473</c:v>
                </c:pt>
                <c:pt idx="446">
                  <c:v>2276.531090772382</c:v>
                </c:pt>
                <c:pt idx="447">
                  <c:v>2246.489045606575</c:v>
                </c:pt>
                <c:pt idx="448">
                  <c:v>2218.4099520340169</c:v>
                </c:pt>
                <c:pt idx="449">
                  <c:v>2186.0495237107521</c:v>
                </c:pt>
                <c:pt idx="450">
                  <c:v>2152.5177868236146</c:v>
                </c:pt>
                <c:pt idx="451">
                  <c:v>2117.1604241748555</c:v>
                </c:pt>
                <c:pt idx="452">
                  <c:v>2081.1568223184422</c:v>
                </c:pt>
                <c:pt idx="453">
                  <c:v>2043.3841406310769</c:v>
                </c:pt>
                <c:pt idx="454">
                  <c:v>2004.5693982213697</c:v>
                </c:pt>
                <c:pt idx="455">
                  <c:v>1960.7301459721539</c:v>
                </c:pt>
                <c:pt idx="456">
                  <c:v>1914.0635971894526</c:v>
                </c:pt>
                <c:pt idx="457">
                  <c:v>1866.8315891000545</c:v>
                </c:pt>
                <c:pt idx="458">
                  <c:v>1818.735236070419</c:v>
                </c:pt>
                <c:pt idx="459">
                  <c:v>1768.8455692395448</c:v>
                </c:pt>
                <c:pt idx="460">
                  <c:v>1717.7442038943193</c:v>
                </c:pt>
                <c:pt idx="461">
                  <c:v>1665.7865715989526</c:v>
                </c:pt>
                <c:pt idx="462">
                  <c:v>1614.6044263527704</c:v>
                </c:pt>
                <c:pt idx="463">
                  <c:v>1562.7841198890299</c:v>
                </c:pt>
                <c:pt idx="464">
                  <c:v>1512.2886038009799</c:v>
                </c:pt>
                <c:pt idx="465">
                  <c:v>1460.9772107132669</c:v>
                </c:pt>
                <c:pt idx="466">
                  <c:v>1409.5446477741193</c:v>
                </c:pt>
                <c:pt idx="467">
                  <c:v>1359.7842287847755</c:v>
                </c:pt>
                <c:pt idx="468">
                  <c:v>1310.9285446861468</c:v>
                </c:pt>
                <c:pt idx="469">
                  <c:v>1262.8564256267987</c:v>
                </c:pt>
                <c:pt idx="470">
                  <c:v>1217.2965614872048</c:v>
                </c:pt>
                <c:pt idx="471">
                  <c:v>1172.3990925354558</c:v>
                </c:pt>
                <c:pt idx="472">
                  <c:v>1129.4968871373383</c:v>
                </c:pt>
                <c:pt idx="473">
                  <c:v>1087.6932883922323</c:v>
                </c:pt>
                <c:pt idx="474">
                  <c:v>1046.4874609142057</c:v>
                </c:pt>
                <c:pt idx="475">
                  <c:v>1006.3398501387124</c:v>
                </c:pt>
                <c:pt idx="476">
                  <c:v>967.81591537244935</c:v>
                </c:pt>
                <c:pt idx="477">
                  <c:v>929.38083849723864</c:v>
                </c:pt>
                <c:pt idx="478">
                  <c:v>891.43044102776844</c:v>
                </c:pt>
                <c:pt idx="479">
                  <c:v>854.60288418159678</c:v>
                </c:pt>
                <c:pt idx="480">
                  <c:v>819.05972776063686</c:v>
                </c:pt>
                <c:pt idx="481">
                  <c:v>785.08370141823752</c:v>
                </c:pt>
                <c:pt idx="482">
                  <c:v>753.37759029272218</c:v>
                </c:pt>
                <c:pt idx="483">
                  <c:v>723.81214654256007</c:v>
                </c:pt>
                <c:pt idx="484">
                  <c:v>696.59739791023878</c:v>
                </c:pt>
                <c:pt idx="485">
                  <c:v>672.17763385102035</c:v>
                </c:pt>
                <c:pt idx="486">
                  <c:v>645.52026653530038</c:v>
                </c:pt>
                <c:pt idx="487">
                  <c:v>619.75955612020016</c:v>
                </c:pt>
                <c:pt idx="488">
                  <c:v>596.34146283284508</c:v>
                </c:pt>
                <c:pt idx="489">
                  <c:v>573.24648914931674</c:v>
                </c:pt>
                <c:pt idx="490">
                  <c:v>551.20973216832169</c:v>
                </c:pt>
                <c:pt idx="491">
                  <c:v>530.09386605823329</c:v>
                </c:pt>
                <c:pt idx="492">
                  <c:v>509.84234488838183</c:v>
                </c:pt>
                <c:pt idx="493">
                  <c:v>491.72341310378806</c:v>
                </c:pt>
                <c:pt idx="494">
                  <c:v>474.50921620990954</c:v>
                </c:pt>
                <c:pt idx="495">
                  <c:v>457.71507480100604</c:v>
                </c:pt>
                <c:pt idx="496">
                  <c:v>441.93876014415724</c:v>
                </c:pt>
                <c:pt idx="497">
                  <c:v>426.66328087324013</c:v>
                </c:pt>
                <c:pt idx="498">
                  <c:v>411.61398532500198</c:v>
                </c:pt>
                <c:pt idx="499">
                  <c:v>397.37248878633102</c:v>
                </c:pt>
                <c:pt idx="500">
                  <c:v>383.51873577225234</c:v>
                </c:pt>
                <c:pt idx="501">
                  <c:v>370.61818558946305</c:v>
                </c:pt>
                <c:pt idx="502">
                  <c:v>358.7435401488242</c:v>
                </c:pt>
                <c:pt idx="503">
                  <c:v>347.43435401488244</c:v>
                </c:pt>
                <c:pt idx="504">
                  <c:v>337.12683865280405</c:v>
                </c:pt>
                <c:pt idx="505">
                  <c:v>327.98255386450256</c:v>
                </c:pt>
                <c:pt idx="506">
                  <c:v>319.39565039280251</c:v>
                </c:pt>
                <c:pt idx="507">
                  <c:v>311.24495838626876</c:v>
                </c:pt>
                <c:pt idx="508">
                  <c:v>303.7243496071975</c:v>
                </c:pt>
                <c:pt idx="509">
                  <c:v>296.13103891726513</c:v>
                </c:pt>
                <c:pt idx="510">
                  <c:v>288.8123798905857</c:v>
                </c:pt>
                <c:pt idx="511">
                  <c:v>282.10764811117741</c:v>
                </c:pt>
                <c:pt idx="512">
                  <c:v>275.43522829215175</c:v>
                </c:pt>
                <c:pt idx="513">
                  <c:v>269.41712567087552</c:v>
                </c:pt>
                <c:pt idx="514">
                  <c:v>264.1664321086883</c:v>
                </c:pt>
                <c:pt idx="515">
                  <c:v>258.1564074775078</c:v>
                </c:pt>
                <c:pt idx="516">
                  <c:v>252.34833259871917</c:v>
                </c:pt>
                <c:pt idx="517">
                  <c:v>246.87145531385312</c:v>
                </c:pt>
                <c:pt idx="518">
                  <c:v>241.2491742072649</c:v>
                </c:pt>
                <c:pt idx="519">
                  <c:v>236.53162799139204</c:v>
                </c:pt>
                <c:pt idx="520">
                  <c:v>232.14527936944179</c:v>
                </c:pt>
                <c:pt idx="521">
                  <c:v>227.93664652959632</c:v>
                </c:pt>
                <c:pt idx="522">
                  <c:v>224.02689932329073</c:v>
                </c:pt>
                <c:pt idx="523">
                  <c:v>220.42411574062072</c:v>
                </c:pt>
                <c:pt idx="524">
                  <c:v>216.97481396976849</c:v>
                </c:pt>
                <c:pt idx="525">
                  <c:v>213.86478778293446</c:v>
                </c:pt>
                <c:pt idx="526">
                  <c:v>211.47370271461537</c:v>
                </c:pt>
                <c:pt idx="527">
                  <c:v>209.00183774533951</c:v>
                </c:pt>
                <c:pt idx="528">
                  <c:v>206.82885840960358</c:v>
                </c:pt>
                <c:pt idx="529">
                  <c:v>204.89821877673779</c:v>
                </c:pt>
                <c:pt idx="530">
                  <c:v>203.28262075760327</c:v>
                </c:pt>
                <c:pt idx="531">
                  <c:v>202.59599159947109</c:v>
                </c:pt>
                <c:pt idx="532">
                  <c:v>201.86089450076486</c:v>
                </c:pt>
                <c:pt idx="533">
                  <c:v>201.15810936244134</c:v>
                </c:pt>
                <c:pt idx="534">
                  <c:v>200.64919598641396</c:v>
                </c:pt>
                <c:pt idx="535">
                  <c:v>199.83331898675101</c:v>
                </c:pt>
                <c:pt idx="536">
                  <c:v>199.08206590785346</c:v>
                </c:pt>
                <c:pt idx="537">
                  <c:v>198.51660660115635</c:v>
                </c:pt>
                <c:pt idx="538">
                  <c:v>197.57955975005834</c:v>
                </c:pt>
                <c:pt idx="539">
                  <c:v>197.29683009670981</c:v>
                </c:pt>
                <c:pt idx="540">
                  <c:v>197.60379372034535</c:v>
                </c:pt>
                <c:pt idx="541">
                  <c:v>197.63610568072804</c:v>
                </c:pt>
                <c:pt idx="542">
                  <c:v>195.48736031527912</c:v>
                </c:pt>
                <c:pt idx="543">
                  <c:v>192.83777956389847</c:v>
                </c:pt>
                <c:pt idx="544">
                  <c:v>189.59042754543805</c:v>
                </c:pt>
                <c:pt idx="545">
                  <c:v>186.78736498223961</c:v>
                </c:pt>
                <c:pt idx="546">
                  <c:v>184.27511006248542</c:v>
                </c:pt>
                <c:pt idx="547">
                  <c:v>182.66759003344654</c:v>
                </c:pt>
                <c:pt idx="548">
                  <c:v>181.12469392517306</c:v>
                </c:pt>
                <c:pt idx="549">
                  <c:v>179.47678394565585</c:v>
                </c:pt>
                <c:pt idx="550">
                  <c:v>177.94196582747801</c:v>
                </c:pt>
                <c:pt idx="551">
                  <c:v>176.54447354092667</c:v>
                </c:pt>
                <c:pt idx="552">
                  <c:v>175.3166190463844</c:v>
                </c:pt>
                <c:pt idx="553">
                  <c:v>173.29712152246623</c:v>
                </c:pt>
                <c:pt idx="554">
                  <c:v>170.47790297907645</c:v>
                </c:pt>
                <c:pt idx="555">
                  <c:v>167.01244522803287</c:v>
                </c:pt>
                <c:pt idx="556">
                  <c:v>164.16091472426041</c:v>
                </c:pt>
                <c:pt idx="557">
                  <c:v>162.78765640799608</c:v>
                </c:pt>
                <c:pt idx="558">
                  <c:v>161.71328372527159</c:v>
                </c:pt>
                <c:pt idx="559">
                  <c:v>160.80047084446059</c:v>
                </c:pt>
                <c:pt idx="560">
                  <c:v>159.91189193393657</c:v>
                </c:pt>
                <c:pt idx="561">
                  <c:v>158.82944126111644</c:v>
                </c:pt>
                <c:pt idx="562">
                  <c:v>157.67428867743524</c:v>
                </c:pt>
                <c:pt idx="563">
                  <c:v>156.51913609375404</c:v>
                </c:pt>
                <c:pt idx="564">
                  <c:v>154.1361290155306</c:v>
                </c:pt>
                <c:pt idx="565">
                  <c:v>150.40409759132982</c:v>
                </c:pt>
                <c:pt idx="566">
                  <c:v>146.15507480100601</c:v>
                </c:pt>
                <c:pt idx="567">
                  <c:v>144.09518732660945</c:v>
                </c:pt>
                <c:pt idx="568">
                  <c:v>143.00465866369365</c:v>
                </c:pt>
                <c:pt idx="569">
                  <c:v>142.55229121833597</c:v>
                </c:pt>
                <c:pt idx="570">
                  <c:v>141.43752858513312</c:v>
                </c:pt>
                <c:pt idx="571">
                  <c:v>140.80744535767067</c:v>
                </c:pt>
                <c:pt idx="572">
                  <c:v>140.19351811039957</c:v>
                </c:pt>
                <c:pt idx="573">
                  <c:v>139.59574684331977</c:v>
                </c:pt>
                <c:pt idx="574">
                  <c:v>139.12722341777075</c:v>
                </c:pt>
                <c:pt idx="575">
                  <c:v>137.74588711141072</c:v>
                </c:pt>
                <c:pt idx="576">
                  <c:v>137.31775363634006</c:v>
                </c:pt>
                <c:pt idx="577">
                  <c:v>135.96872929036272</c:v>
                </c:pt>
                <c:pt idx="578">
                  <c:v>135.52443983510074</c:v>
                </c:pt>
                <c:pt idx="579">
                  <c:v>137.21273976509633</c:v>
                </c:pt>
                <c:pt idx="580">
                  <c:v>137.5197033887319</c:v>
                </c:pt>
                <c:pt idx="581">
                  <c:v>136.3645508050507</c:v>
                </c:pt>
                <c:pt idx="582">
                  <c:v>134.77318675620319</c:v>
                </c:pt>
                <c:pt idx="583">
                  <c:v>132.6729093313283</c:v>
                </c:pt>
                <c:pt idx="584">
                  <c:v>131.42889885659466</c:v>
                </c:pt>
                <c:pt idx="585">
                  <c:v>130.94421945085429</c:v>
                </c:pt>
                <c:pt idx="586">
                  <c:v>130.64533381731442</c:v>
                </c:pt>
                <c:pt idx="587">
                  <c:v>132.30132178692733</c:v>
                </c:pt>
                <c:pt idx="588">
                  <c:v>134.33697529103685</c:v>
                </c:pt>
                <c:pt idx="589">
                  <c:v>136.63920246830358</c:v>
                </c:pt>
                <c:pt idx="590">
                  <c:v>138.47290622002123</c:v>
                </c:pt>
                <c:pt idx="591">
                  <c:v>140.50048173403511</c:v>
                </c:pt>
                <c:pt idx="592">
                  <c:v>140.9770831496798</c:v>
                </c:pt>
                <c:pt idx="593">
                  <c:v>141.61524436723792</c:v>
                </c:pt>
                <c:pt idx="594">
                  <c:v>142.27763955508308</c:v>
                </c:pt>
                <c:pt idx="595">
                  <c:v>142.57652518862301</c:v>
                </c:pt>
                <c:pt idx="596">
                  <c:v>141.72025823848168</c:v>
                </c:pt>
                <c:pt idx="597">
                  <c:v>139.90271046695531</c:v>
                </c:pt>
                <c:pt idx="598">
                  <c:v>138.59407607145636</c:v>
                </c:pt>
                <c:pt idx="599">
                  <c:v>139.47457699188467</c:v>
                </c:pt>
                <c:pt idx="600">
                  <c:v>140.34699992221735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127.52722964038477</c:v>
                </c:pt>
                <c:pt idx="1">
                  <c:v>124.89380486919548</c:v>
                </c:pt>
                <c:pt idx="2">
                  <c:v>122.09882029609273</c:v>
                </c:pt>
                <c:pt idx="3">
                  <c:v>120.64478207887163</c:v>
                </c:pt>
                <c:pt idx="4">
                  <c:v>122.35731597915424</c:v>
                </c:pt>
                <c:pt idx="5">
                  <c:v>123.48015660245277</c:v>
                </c:pt>
                <c:pt idx="6">
                  <c:v>123.78712022608832</c:v>
                </c:pt>
                <c:pt idx="7">
                  <c:v>123.98099198838445</c:v>
                </c:pt>
                <c:pt idx="8">
                  <c:v>123.93252404781042</c:v>
                </c:pt>
                <c:pt idx="9">
                  <c:v>123.77096424589696</c:v>
                </c:pt>
                <c:pt idx="10">
                  <c:v>123.83558816666235</c:v>
                </c:pt>
                <c:pt idx="11">
                  <c:v>124.48182737431617</c:v>
                </c:pt>
                <c:pt idx="12">
                  <c:v>125.33809432445746</c:v>
                </c:pt>
                <c:pt idx="13">
                  <c:v>125.97625554201561</c:v>
                </c:pt>
                <c:pt idx="14">
                  <c:v>126.3316871062252</c:v>
                </c:pt>
                <c:pt idx="15">
                  <c:v>125.97625554201561</c:v>
                </c:pt>
                <c:pt idx="16">
                  <c:v>125.39464025512717</c:v>
                </c:pt>
                <c:pt idx="17">
                  <c:v>123.79519821618398</c:v>
                </c:pt>
                <c:pt idx="18">
                  <c:v>121.98572843475328</c:v>
                </c:pt>
                <c:pt idx="19">
                  <c:v>121.29102128652546</c:v>
                </c:pt>
                <c:pt idx="20">
                  <c:v>120.91943374212451</c:v>
                </c:pt>
                <c:pt idx="21">
                  <c:v>122.34115999896288</c:v>
                </c:pt>
                <c:pt idx="22">
                  <c:v>123.61748243407918</c:v>
                </c:pt>
                <c:pt idx="23">
                  <c:v>124.36873551297674</c:v>
                </c:pt>
                <c:pt idx="24">
                  <c:v>124.88572687909979</c:v>
                </c:pt>
                <c:pt idx="25">
                  <c:v>125.44310819570121</c:v>
                </c:pt>
                <c:pt idx="26">
                  <c:v>125.93586559153727</c:v>
                </c:pt>
                <c:pt idx="27">
                  <c:v>126.15397132412041</c:v>
                </c:pt>
                <c:pt idx="28">
                  <c:v>126.90522440301797</c:v>
                </c:pt>
                <c:pt idx="29">
                  <c:v>130.99268739142835</c:v>
                </c:pt>
                <c:pt idx="30">
                  <c:v>134.94282454821231</c:v>
                </c:pt>
                <c:pt idx="31">
                  <c:v>137.05117996318288</c:v>
                </c:pt>
                <c:pt idx="32">
                  <c:v>139.00605356633568</c:v>
                </c:pt>
                <c:pt idx="33">
                  <c:v>140.06427026886877</c:v>
                </c:pt>
                <c:pt idx="34">
                  <c:v>140.08850423915578</c:v>
                </c:pt>
                <c:pt idx="35">
                  <c:v>139.12722341777075</c:v>
                </c:pt>
                <c:pt idx="36">
                  <c:v>137.82666701236744</c:v>
                </c:pt>
                <c:pt idx="37">
                  <c:v>136.68767040887761</c:v>
                </c:pt>
                <c:pt idx="38">
                  <c:v>135.2659441520392</c:v>
                </c:pt>
                <c:pt idx="39">
                  <c:v>136.57457854753818</c:v>
                </c:pt>
                <c:pt idx="40">
                  <c:v>138.48098421011696</c:v>
                </c:pt>
                <c:pt idx="41">
                  <c:v>140.81552334776634</c:v>
                </c:pt>
                <c:pt idx="42">
                  <c:v>143.43279213876428</c:v>
                </c:pt>
                <c:pt idx="43">
                  <c:v>142.88348881225855</c:v>
                </c:pt>
                <c:pt idx="44">
                  <c:v>142.31802950556147</c:v>
                </c:pt>
                <c:pt idx="45">
                  <c:v>142.47151131737925</c:v>
                </c:pt>
                <c:pt idx="46">
                  <c:v>144.74950452435894</c:v>
                </c:pt>
                <c:pt idx="47">
                  <c:v>147.52025512717469</c:v>
                </c:pt>
                <c:pt idx="48">
                  <c:v>148.74810962171691</c:v>
                </c:pt>
                <c:pt idx="49">
                  <c:v>150.57373538333894</c:v>
                </c:pt>
                <c:pt idx="50">
                  <c:v>153.12638025357151</c:v>
                </c:pt>
                <c:pt idx="51">
                  <c:v>153.53027975835516</c:v>
                </c:pt>
                <c:pt idx="52">
                  <c:v>153.53835774845084</c:v>
                </c:pt>
                <c:pt idx="53">
                  <c:v>152.60938888744846</c:v>
                </c:pt>
                <c:pt idx="54">
                  <c:v>151.05841478907931</c:v>
                </c:pt>
                <c:pt idx="55">
                  <c:v>148.95813736420442</c:v>
                </c:pt>
                <c:pt idx="56">
                  <c:v>146.30047862272812</c:v>
                </c:pt>
                <c:pt idx="57">
                  <c:v>143.60242993077344</c:v>
                </c:pt>
                <c:pt idx="58">
                  <c:v>141.80103813943839</c:v>
                </c:pt>
                <c:pt idx="59">
                  <c:v>141.18711089216728</c:v>
                </c:pt>
                <c:pt idx="60">
                  <c:v>141.84950608001245</c:v>
                </c:pt>
                <c:pt idx="61">
                  <c:v>142.85925484197153</c:v>
                </c:pt>
                <c:pt idx="62">
                  <c:v>145.03223417770749</c:v>
                </c:pt>
                <c:pt idx="63">
                  <c:v>145.85618916746611</c:v>
                </c:pt>
                <c:pt idx="64">
                  <c:v>145.07262412818585</c:v>
                </c:pt>
                <c:pt idx="65">
                  <c:v>144.35368300967096</c:v>
                </c:pt>
                <c:pt idx="66">
                  <c:v>145.44421167258682</c:v>
                </c:pt>
                <c:pt idx="67">
                  <c:v>147.90799865176697</c:v>
                </c:pt>
                <c:pt idx="68">
                  <c:v>150.94532292773991</c:v>
                </c:pt>
                <c:pt idx="69">
                  <c:v>153.76454147112966</c:v>
                </c:pt>
                <c:pt idx="70">
                  <c:v>156.3252643314579</c:v>
                </c:pt>
                <c:pt idx="71">
                  <c:v>157.96509632087947</c:v>
                </c:pt>
                <c:pt idx="72">
                  <c:v>158.54671160776792</c:v>
                </c:pt>
                <c:pt idx="73">
                  <c:v>158.99907905312557</c:v>
                </c:pt>
                <c:pt idx="74">
                  <c:v>158.65172547901165</c:v>
                </c:pt>
                <c:pt idx="75">
                  <c:v>157.92470637040111</c:v>
                </c:pt>
                <c:pt idx="76">
                  <c:v>157.26231118255595</c:v>
                </c:pt>
                <c:pt idx="77">
                  <c:v>156.56760403432807</c:v>
                </c:pt>
                <c:pt idx="78">
                  <c:v>154.95200601519355</c:v>
                </c:pt>
                <c:pt idx="79">
                  <c:v>152.39128315486531</c:v>
                </c:pt>
                <c:pt idx="80">
                  <c:v>149.49128471051881</c:v>
                </c:pt>
                <c:pt idx="81">
                  <c:v>147.42331924602661</c:v>
                </c:pt>
                <c:pt idx="82">
                  <c:v>146.0662169099536</c:v>
                </c:pt>
                <c:pt idx="83">
                  <c:v>145.45228966268246</c:v>
                </c:pt>
                <c:pt idx="84">
                  <c:v>146.07429490004927</c:v>
                </c:pt>
                <c:pt idx="85">
                  <c:v>147.1001996421997</c:v>
                </c:pt>
                <c:pt idx="86">
                  <c:v>148.69964168114288</c:v>
                </c:pt>
                <c:pt idx="87">
                  <c:v>150.83223106640048</c:v>
                </c:pt>
                <c:pt idx="88">
                  <c:v>153.48988980787678</c:v>
                </c:pt>
                <c:pt idx="89">
                  <c:v>156.70492986595454</c:v>
                </c:pt>
                <c:pt idx="90">
                  <c:v>159.86342399336255</c:v>
                </c:pt>
                <c:pt idx="91">
                  <c:v>162.99768415048356</c:v>
                </c:pt>
                <c:pt idx="92">
                  <c:v>165.16258549612382</c:v>
                </c:pt>
                <c:pt idx="93">
                  <c:v>165.92999455521272</c:v>
                </c:pt>
                <c:pt idx="94">
                  <c:v>165.77651274339496</c:v>
                </c:pt>
                <c:pt idx="95">
                  <c:v>165.78459073349063</c:v>
                </c:pt>
                <c:pt idx="96">
                  <c:v>165.21913142679355</c:v>
                </c:pt>
                <c:pt idx="97">
                  <c:v>164.08821281339937</c:v>
                </c:pt>
                <c:pt idx="98">
                  <c:v>162.78765640799608</c:v>
                </c:pt>
                <c:pt idx="99">
                  <c:v>161.30938422048797</c:v>
                </c:pt>
                <c:pt idx="100">
                  <c:v>159.91189193393657</c:v>
                </c:pt>
                <c:pt idx="101">
                  <c:v>158.78097332054242</c:v>
                </c:pt>
                <c:pt idx="102">
                  <c:v>158.32052788508906</c:v>
                </c:pt>
                <c:pt idx="103">
                  <c:v>159.07178096398661</c:v>
                </c:pt>
                <c:pt idx="104">
                  <c:v>160.62275506235579</c:v>
                </c:pt>
                <c:pt idx="105">
                  <c:v>162.77150042780471</c:v>
                </c:pt>
                <c:pt idx="106">
                  <c:v>164.66175011019214</c:v>
                </c:pt>
                <c:pt idx="107">
                  <c:v>166.35812803028338</c:v>
                </c:pt>
                <c:pt idx="108">
                  <c:v>168.91077290051595</c:v>
                </c:pt>
                <c:pt idx="109">
                  <c:v>172.77205216624751</c:v>
                </c:pt>
                <c:pt idx="110">
                  <c:v>177.57037828307708</c:v>
                </c:pt>
                <c:pt idx="111">
                  <c:v>182.02135082579275</c:v>
                </c:pt>
                <c:pt idx="112">
                  <c:v>185.75338224999351</c:v>
                </c:pt>
                <c:pt idx="113">
                  <c:v>189.79237729782986</c:v>
                </c:pt>
                <c:pt idx="114">
                  <c:v>194.21103788016282</c:v>
                </c:pt>
                <c:pt idx="115">
                  <c:v>196.31131530503771</c:v>
                </c:pt>
                <c:pt idx="116">
                  <c:v>197.92691332417229</c:v>
                </c:pt>
                <c:pt idx="117">
                  <c:v>199.80100702636835</c:v>
                </c:pt>
                <c:pt idx="118">
                  <c:v>201.92551842153026</c:v>
                </c:pt>
                <c:pt idx="119">
                  <c:v>205.06785656874692</c:v>
                </c:pt>
                <c:pt idx="120">
                  <c:v>211.32022090279759</c:v>
                </c:pt>
                <c:pt idx="121">
                  <c:v>217.19291970235162</c:v>
                </c:pt>
                <c:pt idx="122">
                  <c:v>223.23525629391483</c:v>
                </c:pt>
                <c:pt idx="123">
                  <c:v>231.6121320231274</c:v>
                </c:pt>
                <c:pt idx="124">
                  <c:v>242.94555212735617</c:v>
                </c:pt>
                <c:pt idx="125">
                  <c:v>253.22883351914751</c:v>
                </c:pt>
                <c:pt idx="126">
                  <c:v>267.38955015686173</c:v>
                </c:pt>
                <c:pt idx="127">
                  <c:v>284.26447146672194</c:v>
                </c:pt>
                <c:pt idx="128">
                  <c:v>304.03131323083306</c:v>
                </c:pt>
                <c:pt idx="129">
                  <c:v>325.95497835048872</c:v>
                </c:pt>
                <c:pt idx="130">
                  <c:v>352.45886385439087</c:v>
                </c:pt>
                <c:pt idx="131">
                  <c:v>381.72542197101302</c:v>
                </c:pt>
                <c:pt idx="132">
                  <c:v>411.92902693873322</c:v>
                </c:pt>
                <c:pt idx="133">
                  <c:v>443.28778449013458</c:v>
                </c:pt>
                <c:pt idx="134">
                  <c:v>475.86631854598261</c:v>
                </c:pt>
                <c:pt idx="135">
                  <c:v>510.73900178900152</c:v>
                </c:pt>
                <c:pt idx="136">
                  <c:v>547.18689310067668</c:v>
                </c:pt>
                <c:pt idx="137">
                  <c:v>585.21807047110372</c:v>
                </c:pt>
                <c:pt idx="138">
                  <c:v>623.98434494023707</c:v>
                </c:pt>
                <c:pt idx="139">
                  <c:v>664.11579973553887</c:v>
                </c:pt>
                <c:pt idx="140">
                  <c:v>704.52998418418929</c:v>
                </c:pt>
                <c:pt idx="141">
                  <c:v>747.76338717622957</c:v>
                </c:pt>
                <c:pt idx="142">
                  <c:v>788.99344862454302</c:v>
                </c:pt>
                <c:pt idx="143">
                  <c:v>829.91654644922096</c:v>
                </c:pt>
                <c:pt idx="144">
                  <c:v>870.77502035313341</c:v>
                </c:pt>
                <c:pt idx="145">
                  <c:v>912.30396743498648</c:v>
                </c:pt>
                <c:pt idx="146">
                  <c:v>954.22065804143233</c:v>
                </c:pt>
                <c:pt idx="147">
                  <c:v>994.94180611371837</c:v>
                </c:pt>
                <c:pt idx="148">
                  <c:v>1035.4529264435168</c:v>
                </c:pt>
                <c:pt idx="149">
                  <c:v>1075.4551333972879</c:v>
                </c:pt>
                <c:pt idx="150">
                  <c:v>1111.5314371645622</c:v>
                </c:pt>
                <c:pt idx="151">
                  <c:v>1147.2523093676268</c:v>
                </c:pt>
                <c:pt idx="152">
                  <c:v>1178.3606492260624</c:v>
                </c:pt>
                <c:pt idx="153">
                  <c:v>1210.5837517177006</c:v>
                </c:pt>
                <c:pt idx="154">
                  <c:v>1245.4645129508153</c:v>
                </c:pt>
                <c:pt idx="155">
                  <c:v>1282.8979190541629</c:v>
                </c:pt>
                <c:pt idx="156">
                  <c:v>1321.3249179392776</c:v>
                </c:pt>
                <c:pt idx="157">
                  <c:v>1359.7680728045839</c:v>
                </c:pt>
                <c:pt idx="158">
                  <c:v>1406.4426995773808</c:v>
                </c:pt>
                <c:pt idx="159">
                  <c:v>1455.9688568539502</c:v>
                </c:pt>
                <c:pt idx="160">
                  <c:v>1505.357688298893</c:v>
                </c:pt>
                <c:pt idx="161">
                  <c:v>1551.0629562602089</c:v>
                </c:pt>
                <c:pt idx="162">
                  <c:v>1588.649844175374</c:v>
                </c:pt>
                <c:pt idx="163">
                  <c:v>1625.3723871503018</c:v>
                </c:pt>
                <c:pt idx="164">
                  <c:v>1653.0314252378853</c:v>
                </c:pt>
                <c:pt idx="165">
                  <c:v>1679.0667873162388</c:v>
                </c:pt>
                <c:pt idx="166">
                  <c:v>1701.3701179703908</c:v>
                </c:pt>
                <c:pt idx="167">
                  <c:v>1718.6650947652263</c:v>
                </c:pt>
                <c:pt idx="168">
                  <c:v>1733.3347247789675</c:v>
                </c:pt>
                <c:pt idx="169">
                  <c:v>1744.5873649822395</c:v>
                </c:pt>
                <c:pt idx="170">
                  <c:v>1753.5781679587233</c:v>
                </c:pt>
                <c:pt idx="171">
                  <c:v>1763.1828981824781</c:v>
                </c:pt>
                <c:pt idx="172">
                  <c:v>1770.2107495657135</c:v>
                </c:pt>
                <c:pt idx="173">
                  <c:v>1772.8603303170939</c:v>
                </c:pt>
                <c:pt idx="174">
                  <c:v>1773.5146475148435</c:v>
                </c:pt>
                <c:pt idx="175">
                  <c:v>1770.8246768129845</c:v>
                </c:pt>
                <c:pt idx="176">
                  <c:v>1768.441669734761</c:v>
                </c:pt>
                <c:pt idx="177">
                  <c:v>1766.2525344188339</c:v>
                </c:pt>
                <c:pt idx="178">
                  <c:v>1764.1280230236719</c:v>
                </c:pt>
                <c:pt idx="179">
                  <c:v>1760.9856848764553</c:v>
                </c:pt>
                <c:pt idx="180">
                  <c:v>1760.8079690943505</c:v>
                </c:pt>
                <c:pt idx="181">
                  <c:v>1760.5171614509063</c:v>
                </c:pt>
                <c:pt idx="182">
                  <c:v>1760.2909777282273</c:v>
                </c:pt>
                <c:pt idx="183">
                  <c:v>1757.6090850164642</c:v>
                </c:pt>
                <c:pt idx="184">
                  <c:v>1756.2196707200083</c:v>
                </c:pt>
                <c:pt idx="185">
                  <c:v>1753.1177225232698</c:v>
                </c:pt>
                <c:pt idx="186">
                  <c:v>1749.75727864347</c:v>
                </c:pt>
                <c:pt idx="187">
                  <c:v>1747.8589509709871</c:v>
                </c:pt>
                <c:pt idx="188">
                  <c:v>1747.2773356840987</c:v>
                </c:pt>
                <c:pt idx="189">
                  <c:v>1747.584299307734</c:v>
                </c:pt>
                <c:pt idx="190">
                  <c:v>1747.6489232284996</c:v>
                </c:pt>
                <c:pt idx="191">
                  <c:v>1746.0737151598435</c:v>
                </c:pt>
                <c:pt idx="192">
                  <c:v>1746.0333252093646</c:v>
                </c:pt>
                <c:pt idx="193">
                  <c:v>1743.4402903886544</c:v>
                </c:pt>
                <c:pt idx="194">
                  <c:v>1739.9829106277064</c:v>
                </c:pt>
                <c:pt idx="195">
                  <c:v>1736.8890404210638</c:v>
                </c:pt>
                <c:pt idx="196">
                  <c:v>1734.4817993725533</c:v>
                </c:pt>
                <c:pt idx="197">
                  <c:v>1733.4720506105939</c:v>
                </c:pt>
                <c:pt idx="198">
                  <c:v>1732.462301848635</c:v>
                </c:pt>
                <c:pt idx="199">
                  <c:v>1732.3815219476783</c:v>
                </c:pt>
                <c:pt idx="200">
                  <c:v>1733.3185687987761</c:v>
                </c:pt>
                <c:pt idx="201">
                  <c:v>1734.7322170655191</c:v>
                </c:pt>
                <c:pt idx="202">
                  <c:v>1736.5174528766627</c:v>
                </c:pt>
                <c:pt idx="203">
                  <c:v>1740.1444704296196</c:v>
                </c:pt>
                <c:pt idx="204">
                  <c:v>1743.9088138142033</c:v>
                </c:pt>
                <c:pt idx="205">
                  <c:v>1749.1352734061034</c:v>
                </c:pt>
                <c:pt idx="206">
                  <c:v>1754.3698109880993</c:v>
                </c:pt>
                <c:pt idx="207">
                  <c:v>1759.2731509761727</c:v>
                </c:pt>
                <c:pt idx="208">
                  <c:v>1761.8257958464053</c:v>
                </c:pt>
                <c:pt idx="209">
                  <c:v>1760.7837351240635</c:v>
                </c:pt>
                <c:pt idx="210">
                  <c:v>1758.1907003033525</c:v>
                </c:pt>
                <c:pt idx="211">
                  <c:v>1757.5121491353157</c:v>
                </c:pt>
                <c:pt idx="212">
                  <c:v>1757.6898649174207</c:v>
                </c:pt>
                <c:pt idx="213">
                  <c:v>1759.4589447483734</c:v>
                </c:pt>
                <c:pt idx="214">
                  <c:v>1760.5737073815758</c:v>
                </c:pt>
                <c:pt idx="215">
                  <c:v>1761.2441805595167</c:v>
                </c:pt>
                <c:pt idx="216">
                  <c:v>1762.342787212528</c:v>
                </c:pt>
                <c:pt idx="217">
                  <c:v>1763.0940402914257</c:v>
                </c:pt>
                <c:pt idx="218">
                  <c:v>1762.8274666182688</c:v>
                </c:pt>
                <c:pt idx="219">
                  <c:v>1760.7271891933935</c:v>
                </c:pt>
                <c:pt idx="220">
                  <c:v>1757.6413969768469</c:v>
                </c:pt>
                <c:pt idx="221">
                  <c:v>1755.4199497005368</c:v>
                </c:pt>
                <c:pt idx="222">
                  <c:v>1754.426356918769</c:v>
                </c:pt>
                <c:pt idx="223">
                  <c:v>1754.6444626513523</c:v>
                </c:pt>
                <c:pt idx="224">
                  <c:v>1756.3973865021132</c:v>
                </c:pt>
                <c:pt idx="225">
                  <c:v>1757.1890295314893</c:v>
                </c:pt>
                <c:pt idx="226">
                  <c:v>1758.4411179963183</c:v>
                </c:pt>
                <c:pt idx="227">
                  <c:v>1759.8951562135396</c:v>
                </c:pt>
                <c:pt idx="228">
                  <c:v>1761.5349882029607</c:v>
                </c:pt>
                <c:pt idx="229">
                  <c:v>1763.3040680339132</c:v>
                </c:pt>
                <c:pt idx="230">
                  <c:v>1765.5901392309886</c:v>
                </c:pt>
                <c:pt idx="231">
                  <c:v>1768.6032295366745</c:v>
                </c:pt>
                <c:pt idx="232">
                  <c:v>1770.6388830407841</c:v>
                </c:pt>
                <c:pt idx="233">
                  <c:v>1772.2706370401097</c:v>
                </c:pt>
                <c:pt idx="234">
                  <c:v>1773.9427809899144</c:v>
                </c:pt>
                <c:pt idx="235">
                  <c:v>1772.7310824755632</c:v>
                </c:pt>
                <c:pt idx="236">
                  <c:v>1769.4918084471988</c:v>
                </c:pt>
                <c:pt idx="237">
                  <c:v>1768.1023941507428</c:v>
                </c:pt>
                <c:pt idx="238">
                  <c:v>1769.9360979024605</c:v>
                </c:pt>
                <c:pt idx="239">
                  <c:v>1770.29152946667</c:v>
                </c:pt>
                <c:pt idx="240">
                  <c:v>1769.9199419222693</c:v>
                </c:pt>
                <c:pt idx="241">
                  <c:v>1769.5968223184423</c:v>
                </c:pt>
                <c:pt idx="242">
                  <c:v>1769.3706385957635</c:v>
                </c:pt>
                <c:pt idx="243">
                  <c:v>1768.6678534574398</c:v>
                </c:pt>
                <c:pt idx="244">
                  <c:v>1767.9085223884467</c:v>
                </c:pt>
                <c:pt idx="245">
                  <c:v>1765.8890248645284</c:v>
                </c:pt>
                <c:pt idx="246">
                  <c:v>1764.5480785086468</c:v>
                </c:pt>
                <c:pt idx="247">
                  <c:v>1763.780669449558</c:v>
                </c:pt>
                <c:pt idx="248">
                  <c:v>1763.08596230133</c:v>
                </c:pt>
                <c:pt idx="249">
                  <c:v>1762.7466867173118</c:v>
                </c:pt>
                <c:pt idx="250">
                  <c:v>1764.1684129741502</c:v>
                </c:pt>
                <c:pt idx="251">
                  <c:v>1767.8277424874898</c:v>
                </c:pt>
                <c:pt idx="252">
                  <c:v>1769.5806663382507</c:v>
                </c:pt>
                <c:pt idx="253">
                  <c:v>1770.1380476548522</c:v>
                </c:pt>
                <c:pt idx="254">
                  <c:v>1772.9411102180511</c:v>
                </c:pt>
                <c:pt idx="255">
                  <c:v>1775.3645072467527</c:v>
                </c:pt>
                <c:pt idx="256">
                  <c:v>1775.8814986128757</c:v>
                </c:pt>
                <c:pt idx="257">
                  <c:v>1776.8912473748348</c:v>
                </c:pt>
                <c:pt idx="258">
                  <c:v>1778.5553133345434</c:v>
                </c:pt>
                <c:pt idx="259">
                  <c:v>1780.0335855220512</c:v>
                </c:pt>
                <c:pt idx="260">
                  <c:v>1781.6087935907078</c:v>
                </c:pt>
                <c:pt idx="261">
                  <c:v>1782.5377624517098</c:v>
                </c:pt>
                <c:pt idx="262">
                  <c:v>1781.8834452539602</c:v>
                </c:pt>
                <c:pt idx="263">
                  <c:v>1781.0918022245844</c:v>
                </c:pt>
                <c:pt idx="264">
                  <c:v>1781.4472337887939</c:v>
                </c:pt>
                <c:pt idx="265">
                  <c:v>1781.9723031450128</c:v>
                </c:pt>
                <c:pt idx="266">
                  <c:v>1781.592637610516</c:v>
                </c:pt>
                <c:pt idx="267">
                  <c:v>1779.3388783738235</c:v>
                </c:pt>
                <c:pt idx="268">
                  <c:v>1776.8023894837822</c:v>
                </c:pt>
                <c:pt idx="269">
                  <c:v>1777.1497430578961</c:v>
                </c:pt>
                <c:pt idx="270">
                  <c:v>1776.3015540978508</c:v>
                </c:pt>
                <c:pt idx="271">
                  <c:v>1774.1689647125934</c:v>
                </c:pt>
                <c:pt idx="272">
                  <c:v>1772.5533666934584</c:v>
                </c:pt>
                <c:pt idx="273">
                  <c:v>1771.1397184267159</c:v>
                </c:pt>
                <c:pt idx="274">
                  <c:v>1769.6452902590163</c:v>
                </c:pt>
                <c:pt idx="275">
                  <c:v>1768.118550130934</c:v>
                </c:pt>
                <c:pt idx="276">
                  <c:v>1767.8923664082556</c:v>
                </c:pt>
                <c:pt idx="277">
                  <c:v>1768.5224496357177</c:v>
                </c:pt>
                <c:pt idx="278">
                  <c:v>1770.8408327931757</c:v>
                </c:pt>
                <c:pt idx="279">
                  <c:v>1773.0622800694857</c:v>
                </c:pt>
                <c:pt idx="280">
                  <c:v>1775.1948694547436</c:v>
                </c:pt>
                <c:pt idx="281">
                  <c:v>1777.206288988566</c:v>
                </c:pt>
                <c:pt idx="282">
                  <c:v>1780.3324711555913</c:v>
                </c:pt>
                <c:pt idx="283">
                  <c:v>1784.2987642925668</c:v>
                </c:pt>
                <c:pt idx="284">
                  <c:v>1788.3054473800203</c:v>
                </c:pt>
                <c:pt idx="285">
                  <c:v>1792.6271720812053</c:v>
                </c:pt>
                <c:pt idx="286">
                  <c:v>1798.0959713759755</c:v>
                </c:pt>
                <c:pt idx="287">
                  <c:v>1802.8539075423269</c:v>
                </c:pt>
                <c:pt idx="288">
                  <c:v>1807.4825958671472</c:v>
                </c:pt>
                <c:pt idx="289">
                  <c:v>1812.1516741424464</c:v>
                </c:pt>
                <c:pt idx="290">
                  <c:v>1817.087326090902</c:v>
                </c:pt>
                <c:pt idx="291">
                  <c:v>1822.3622536233763</c:v>
                </c:pt>
                <c:pt idx="292">
                  <c:v>1827.055565868962</c:v>
                </c:pt>
                <c:pt idx="293">
                  <c:v>1831.3207446394777</c:v>
                </c:pt>
                <c:pt idx="294">
                  <c:v>1834.5115507272681</c:v>
                </c:pt>
                <c:pt idx="295">
                  <c:v>1835.052776063678</c:v>
                </c:pt>
                <c:pt idx="296">
                  <c:v>1836.5795161917604</c:v>
                </c:pt>
                <c:pt idx="297">
                  <c:v>1838.728261557209</c:v>
                </c:pt>
                <c:pt idx="298">
                  <c:v>1841.7332738727996</c:v>
                </c:pt>
                <c:pt idx="299">
                  <c:v>1846.0873105343671</c:v>
                </c:pt>
                <c:pt idx="300">
                  <c:v>1851.3299261064585</c:v>
                </c:pt>
                <c:pt idx="301">
                  <c:v>1856.4998397676891</c:v>
                </c:pt>
                <c:pt idx="302">
                  <c:v>1858.7051310638076</c:v>
                </c:pt>
                <c:pt idx="303">
                  <c:v>1860.918500350022</c:v>
                </c:pt>
                <c:pt idx="304">
                  <c:v>1862.865295963079</c:v>
                </c:pt>
                <c:pt idx="305">
                  <c:v>1864.9332614275713</c:v>
                </c:pt>
                <c:pt idx="306">
                  <c:v>1867.2839565454124</c:v>
                </c:pt>
                <c:pt idx="307">
                  <c:v>1869.6588856335402</c:v>
                </c:pt>
                <c:pt idx="308">
                  <c:v>1872.3003883948252</c:v>
                </c:pt>
                <c:pt idx="309">
                  <c:v>1875.0307490471621</c:v>
                </c:pt>
                <c:pt idx="310">
                  <c:v>1876.937154709741</c:v>
                </c:pt>
                <c:pt idx="311">
                  <c:v>1880.1198828074362</c:v>
                </c:pt>
                <c:pt idx="312">
                  <c:v>1884.9505208846483</c:v>
                </c:pt>
                <c:pt idx="313">
                  <c:v>1889.619599159947</c:v>
                </c:pt>
                <c:pt idx="314">
                  <c:v>1897.6006533744717</c:v>
                </c:pt>
                <c:pt idx="315">
                  <c:v>1904.4507889756021</c:v>
                </c:pt>
                <c:pt idx="316">
                  <c:v>1908.1262744691333</c:v>
                </c:pt>
                <c:pt idx="317">
                  <c:v>1911.8663838834298</c:v>
                </c:pt>
                <c:pt idx="318">
                  <c:v>1915.6307272680133</c:v>
                </c:pt>
                <c:pt idx="319">
                  <c:v>1918.6599735538905</c:v>
                </c:pt>
                <c:pt idx="320">
                  <c:v>1918.3368539500636</c:v>
                </c:pt>
                <c:pt idx="321">
                  <c:v>1918.9265472270476</c:v>
                </c:pt>
                <c:pt idx="322">
                  <c:v>1921.1803064637404</c:v>
                </c:pt>
                <c:pt idx="323">
                  <c:v>1924.0883828981823</c:v>
                </c:pt>
                <c:pt idx="324">
                  <c:v>1928.5474334309936</c:v>
                </c:pt>
                <c:pt idx="325">
                  <c:v>1932.8772361222743</c:v>
                </c:pt>
                <c:pt idx="326">
                  <c:v>1941.0440841089996</c:v>
                </c:pt>
                <c:pt idx="327">
                  <c:v>1946.3190116414737</c:v>
                </c:pt>
                <c:pt idx="328">
                  <c:v>1950.0348870854834</c:v>
                </c:pt>
                <c:pt idx="329">
                  <c:v>1954.5747175192514</c:v>
                </c:pt>
                <c:pt idx="330">
                  <c:v>1960.4958842593794</c:v>
                </c:pt>
                <c:pt idx="331">
                  <c:v>1964.4702553864504</c:v>
                </c:pt>
                <c:pt idx="332">
                  <c:v>1969.1393336617489</c:v>
                </c:pt>
                <c:pt idx="333">
                  <c:v>1973.5176042936037</c:v>
                </c:pt>
                <c:pt idx="334">
                  <c:v>1977.0476859654127</c:v>
                </c:pt>
                <c:pt idx="335">
                  <c:v>1980.2061800928209</c:v>
                </c:pt>
                <c:pt idx="336">
                  <c:v>1983.4373761310899</c:v>
                </c:pt>
                <c:pt idx="337">
                  <c:v>1986.6443381990716</c:v>
                </c:pt>
                <c:pt idx="338">
                  <c:v>1990.5136954548989</c:v>
                </c:pt>
                <c:pt idx="339">
                  <c:v>1995.7724670071818</c:v>
                </c:pt>
                <c:pt idx="340">
                  <c:v>2001.6128538463533</c:v>
                </c:pt>
                <c:pt idx="341">
                  <c:v>2007.9944660219348</c:v>
                </c:pt>
                <c:pt idx="342">
                  <c:v>2012.5746864061812</c:v>
                </c:pt>
                <c:pt idx="343">
                  <c:v>2016.9206450776528</c:v>
                </c:pt>
                <c:pt idx="344">
                  <c:v>2022.1067147190749</c:v>
                </c:pt>
                <c:pt idx="345">
                  <c:v>2028.0844273898729</c:v>
                </c:pt>
                <c:pt idx="346">
                  <c:v>2034.1106080012446</c:v>
                </c:pt>
                <c:pt idx="347">
                  <c:v>2039.3855355337187</c:v>
                </c:pt>
                <c:pt idx="348">
                  <c:v>2045.1774544323162</c:v>
                </c:pt>
                <c:pt idx="349">
                  <c:v>2050.5412398558424</c:v>
                </c:pt>
                <c:pt idx="350">
                  <c:v>2055.4607358241074</c:v>
                </c:pt>
                <c:pt idx="351">
                  <c:v>2059.645134693666</c:v>
                </c:pt>
                <c:pt idx="352">
                  <c:v>2064.2415110581037</c:v>
                </c:pt>
                <c:pt idx="353">
                  <c:v>2070.6877471544503</c:v>
                </c:pt>
                <c:pt idx="354">
                  <c:v>2076.5685239441004</c:v>
                </c:pt>
                <c:pt idx="355">
                  <c:v>2083.5075174362828</c:v>
                </c:pt>
                <c:pt idx="356">
                  <c:v>2093.4030553034822</c:v>
                </c:pt>
                <c:pt idx="357">
                  <c:v>2103.1531893489591</c:v>
                </c:pt>
                <c:pt idx="358">
                  <c:v>2112.3297860976431</c:v>
                </c:pt>
                <c:pt idx="359">
                  <c:v>2121.7164105888151</c:v>
                </c:pt>
                <c:pt idx="360">
                  <c:v>2131.1111130700824</c:v>
                </c:pt>
                <c:pt idx="361">
                  <c:v>2139.8999662941742</c:v>
                </c:pt>
                <c:pt idx="362">
                  <c:v>2146.2977344499468</c:v>
                </c:pt>
                <c:pt idx="363">
                  <c:v>2153.8425771993052</c:v>
                </c:pt>
                <c:pt idx="364">
                  <c:v>2161.0158324042627</c:v>
                </c:pt>
                <c:pt idx="365">
                  <c:v>2168.1567756488375</c:v>
                </c:pt>
                <c:pt idx="366">
                  <c:v>2175.4188887448468</c:v>
                </c:pt>
                <c:pt idx="367">
                  <c:v>2182.9314195338225</c:v>
                </c:pt>
                <c:pt idx="368">
                  <c:v>2190.2420005704062</c:v>
                </c:pt>
                <c:pt idx="369">
                  <c:v>2196.3085711322565</c:v>
                </c:pt>
                <c:pt idx="370">
                  <c:v>2201.5996546449223</c:v>
                </c:pt>
                <c:pt idx="371">
                  <c:v>2204.7904607327127</c:v>
                </c:pt>
                <c:pt idx="372">
                  <c:v>2206.559540563665</c:v>
                </c:pt>
                <c:pt idx="373">
                  <c:v>2209.4514610179162</c:v>
                </c:pt>
                <c:pt idx="374">
                  <c:v>2215.0898981046957</c:v>
                </c:pt>
                <c:pt idx="375">
                  <c:v>2221.8269418444866</c:v>
                </c:pt>
                <c:pt idx="376">
                  <c:v>2226.7787497731338</c:v>
                </c:pt>
                <c:pt idx="377">
                  <c:v>2231.7871036324514</c:v>
                </c:pt>
                <c:pt idx="378">
                  <c:v>2237.465930669709</c:v>
                </c:pt>
                <c:pt idx="379">
                  <c:v>2242.393504628069</c:v>
                </c:pt>
                <c:pt idx="380">
                  <c:v>2248.0965656356138</c:v>
                </c:pt>
                <c:pt idx="381">
                  <c:v>2252.539460188234</c:v>
                </c:pt>
                <c:pt idx="382">
                  <c:v>2258.7595125619023</c:v>
                </c:pt>
                <c:pt idx="383">
                  <c:v>2263.8405683320802</c:v>
                </c:pt>
                <c:pt idx="384">
                  <c:v>2268.8570001814928</c:v>
                </c:pt>
                <c:pt idx="385">
                  <c:v>2272.4678617542586</c:v>
                </c:pt>
                <c:pt idx="386">
                  <c:v>2276.1352692576938</c:v>
                </c:pt>
                <c:pt idx="387">
                  <c:v>2280.9255173844281</c:v>
                </c:pt>
                <c:pt idx="388">
                  <c:v>2285.1583841945603</c:v>
                </c:pt>
                <c:pt idx="389">
                  <c:v>2289.3508610542144</c:v>
                </c:pt>
                <c:pt idx="390">
                  <c:v>2293.5837278643471</c:v>
                </c:pt>
                <c:pt idx="391">
                  <c:v>2295.8051751406574</c:v>
                </c:pt>
                <c:pt idx="392">
                  <c:v>2299.2787108817961</c:v>
                </c:pt>
                <c:pt idx="393">
                  <c:v>2304.3436106717832</c:v>
                </c:pt>
                <c:pt idx="394">
                  <c:v>2310.046671679328</c:v>
                </c:pt>
                <c:pt idx="395">
                  <c:v>2315.4831590137155</c:v>
                </c:pt>
                <c:pt idx="396">
                  <c:v>2323.1814835748919</c:v>
                </c:pt>
                <c:pt idx="397">
                  <c:v>2329.9023713344918</c:v>
                </c:pt>
                <c:pt idx="398">
                  <c:v>2335.4034825896447</c:v>
                </c:pt>
                <c:pt idx="399">
                  <c:v>2341.4458191812078</c:v>
                </c:pt>
                <c:pt idx="400">
                  <c:v>2348.5544504653999</c:v>
                </c:pt>
                <c:pt idx="401">
                  <c:v>2355.412664056626</c:v>
                </c:pt>
                <c:pt idx="402">
                  <c:v>2362.4647494101482</c:v>
                </c:pt>
                <c:pt idx="403">
                  <c:v>2370.5669734761077</c:v>
                </c:pt>
                <c:pt idx="404">
                  <c:v>2376.5608421270972</c:v>
                </c:pt>
                <c:pt idx="405">
                  <c:v>2386.3432881329563</c:v>
                </c:pt>
                <c:pt idx="406">
                  <c:v>2397.9271259301509</c:v>
                </c:pt>
                <c:pt idx="407">
                  <c:v>2412.4755860924579</c:v>
                </c:pt>
                <c:pt idx="408">
                  <c:v>2420.8363058414789</c:v>
                </c:pt>
                <c:pt idx="409">
                  <c:v>2422.8800373356844</c:v>
                </c:pt>
                <c:pt idx="410">
                  <c:v>2433.2117866680496</c:v>
                </c:pt>
                <c:pt idx="411">
                  <c:v>2446.653562187249</c:v>
                </c:pt>
                <c:pt idx="412">
                  <c:v>2458.3908817962615</c:v>
                </c:pt>
                <c:pt idx="413">
                  <c:v>2467.6805704062849</c:v>
                </c:pt>
                <c:pt idx="414">
                  <c:v>2475.1527112447825</c:v>
                </c:pt>
                <c:pt idx="415">
                  <c:v>2481.9463009152428</c:v>
                </c:pt>
                <c:pt idx="416">
                  <c:v>2485.6298643988694</c:v>
                </c:pt>
                <c:pt idx="417">
                  <c:v>2487.455490160492</c:v>
                </c:pt>
                <c:pt idx="418">
                  <c:v>2489.4669096943139</c:v>
                </c:pt>
                <c:pt idx="419">
                  <c:v>2491.4783292281368</c:v>
                </c:pt>
                <c:pt idx="420">
                  <c:v>2491.4217832974668</c:v>
                </c:pt>
                <c:pt idx="421">
                  <c:v>2492.0761004952165</c:v>
                </c:pt>
                <c:pt idx="422">
                  <c:v>2492.48</c:v>
                </c:pt>
                <c:pt idx="423">
                  <c:v>2492.2780502476085</c:v>
                </c:pt>
                <c:pt idx="424">
                  <c:v>2491.6641230003374</c:v>
                </c:pt>
                <c:pt idx="425">
                  <c:v>2490.1616168425421</c:v>
                </c:pt>
                <c:pt idx="426">
                  <c:v>2487.9078576058491</c:v>
                </c:pt>
                <c:pt idx="427">
                  <c:v>2486.4457413985324</c:v>
                </c:pt>
                <c:pt idx="428">
                  <c:v>2484.3293079934665</c:v>
                </c:pt>
                <c:pt idx="429">
                  <c:v>2483.5134309938035</c:v>
                </c:pt>
                <c:pt idx="430">
                  <c:v>2484.1192802509786</c:v>
                </c:pt>
                <c:pt idx="431">
                  <c:v>2485.6540983691566</c:v>
                </c:pt>
                <c:pt idx="432">
                  <c:v>2485.7995021908787</c:v>
                </c:pt>
                <c:pt idx="433">
                  <c:v>2485.7510342503047</c:v>
                </c:pt>
                <c:pt idx="434">
                  <c:v>2484.3777759340401</c:v>
                </c:pt>
                <c:pt idx="435">
                  <c:v>2477.1641307786044</c:v>
                </c:pt>
                <c:pt idx="436">
                  <c:v>2467.6240244756154</c:v>
                </c:pt>
                <c:pt idx="437">
                  <c:v>2455.6766771241155</c:v>
                </c:pt>
                <c:pt idx="438">
                  <c:v>2443.3415862480228</c:v>
                </c:pt>
                <c:pt idx="439">
                  <c:v>2430.4006461147555</c:v>
                </c:pt>
                <c:pt idx="440">
                  <c:v>2417.0558064767042</c:v>
                </c:pt>
                <c:pt idx="441">
                  <c:v>2397.6767082371853</c:v>
                </c:pt>
                <c:pt idx="442">
                  <c:v>2377.966412403744</c:v>
                </c:pt>
                <c:pt idx="443">
                  <c:v>2356.5112707096373</c:v>
                </c:pt>
                <c:pt idx="444">
                  <c:v>2332.4227042443413</c:v>
                </c:pt>
                <c:pt idx="445">
                  <c:v>2307.2516871062253</c:v>
                </c:pt>
                <c:pt idx="446">
                  <c:v>2278.1386108014208</c:v>
                </c:pt>
                <c:pt idx="447">
                  <c:v>2248.1692675464751</c:v>
                </c:pt>
                <c:pt idx="448">
                  <c:v>2220.1790318649691</c:v>
                </c:pt>
                <c:pt idx="449">
                  <c:v>2187.8913054525656</c:v>
                </c:pt>
                <c:pt idx="450">
                  <c:v>2154.4403484663853</c:v>
                </c:pt>
                <c:pt idx="451">
                  <c:v>2119.1556877284866</c:v>
                </c:pt>
                <c:pt idx="452">
                  <c:v>2083.2247877829345</c:v>
                </c:pt>
                <c:pt idx="453">
                  <c:v>2045.5328859965257</c:v>
                </c:pt>
                <c:pt idx="454">
                  <c:v>2006.7908454976794</c:v>
                </c:pt>
                <c:pt idx="455">
                  <c:v>1963.0162171692291</c:v>
                </c:pt>
                <c:pt idx="456">
                  <c:v>1916.4223702973891</c:v>
                </c:pt>
                <c:pt idx="457">
                  <c:v>1869.2630641188518</c:v>
                </c:pt>
                <c:pt idx="458">
                  <c:v>1821.2394130000778</c:v>
                </c:pt>
                <c:pt idx="459">
                  <c:v>1771.4224480800642</c:v>
                </c:pt>
                <c:pt idx="460">
                  <c:v>1720.3857066556043</c:v>
                </c:pt>
                <c:pt idx="461">
                  <c:v>1668.5007762710984</c:v>
                </c:pt>
                <c:pt idx="462">
                  <c:v>1617.383254945682</c:v>
                </c:pt>
                <c:pt idx="463">
                  <c:v>1565.6275724027071</c:v>
                </c:pt>
                <c:pt idx="464">
                  <c:v>1515.1886022453268</c:v>
                </c:pt>
                <c:pt idx="465">
                  <c:v>1463.941833078379</c:v>
                </c:pt>
                <c:pt idx="466">
                  <c:v>1412.5738940599963</c:v>
                </c:pt>
                <c:pt idx="467">
                  <c:v>1362.8861769815137</c:v>
                </c:pt>
                <c:pt idx="468">
                  <c:v>1314.1193507739376</c:v>
                </c:pt>
                <c:pt idx="469">
                  <c:v>1266.1280116155463</c:v>
                </c:pt>
                <c:pt idx="470">
                  <c:v>1220.6327713967175</c:v>
                </c:pt>
                <c:pt idx="471">
                  <c:v>1175.7756923954471</c:v>
                </c:pt>
                <c:pt idx="472">
                  <c:v>1132.9219549379034</c:v>
                </c:pt>
                <c:pt idx="473">
                  <c:v>1091.1668241333714</c:v>
                </c:pt>
                <c:pt idx="474">
                  <c:v>1050.0013866058232</c:v>
                </c:pt>
                <c:pt idx="475">
                  <c:v>1009.9022437709042</c:v>
                </c:pt>
                <c:pt idx="476">
                  <c:v>971.43485493531068</c:v>
                </c:pt>
                <c:pt idx="477">
                  <c:v>933.06440198086545</c:v>
                </c:pt>
                <c:pt idx="478">
                  <c:v>895.17862843216062</c:v>
                </c:pt>
                <c:pt idx="479">
                  <c:v>858.40761751665855</c:v>
                </c:pt>
                <c:pt idx="480">
                  <c:v>822.90485104617699</c:v>
                </c:pt>
                <c:pt idx="481">
                  <c:v>788.95305867406466</c:v>
                </c:pt>
                <c:pt idx="482">
                  <c:v>757.24694754854931</c:v>
                </c:pt>
                <c:pt idx="483">
                  <c:v>727.65726982810031</c:v>
                </c:pt>
                <c:pt idx="484">
                  <c:v>700.39405325520488</c:v>
                </c:pt>
                <c:pt idx="485">
                  <c:v>675.89350929502973</c:v>
                </c:pt>
                <c:pt idx="486">
                  <c:v>649.18767403873574</c:v>
                </c:pt>
                <c:pt idx="487">
                  <c:v>623.35426171277447</c:v>
                </c:pt>
                <c:pt idx="488">
                  <c:v>599.85538852446268</c:v>
                </c:pt>
                <c:pt idx="489">
                  <c:v>576.63924498949939</c:v>
                </c:pt>
                <c:pt idx="490">
                  <c:v>554.48939614716483</c:v>
                </c:pt>
                <c:pt idx="491">
                  <c:v>533.25236018564135</c:v>
                </c:pt>
                <c:pt idx="492">
                  <c:v>512.86351318416348</c:v>
                </c:pt>
                <c:pt idx="493">
                  <c:v>494.61533355803886</c:v>
                </c:pt>
                <c:pt idx="494">
                  <c:v>477.24765485234252</c:v>
                </c:pt>
                <c:pt idx="495">
                  <c:v>460.28387565142987</c:v>
                </c:pt>
                <c:pt idx="496">
                  <c:v>444.35407918276337</c:v>
                </c:pt>
                <c:pt idx="497">
                  <c:v>428.95743006041118</c:v>
                </c:pt>
                <c:pt idx="498">
                  <c:v>413.87582255179029</c:v>
                </c:pt>
                <c:pt idx="499">
                  <c:v>399.53739013197128</c:v>
                </c:pt>
                <c:pt idx="500">
                  <c:v>385.66748113770126</c:v>
                </c:pt>
                <c:pt idx="501">
                  <c:v>372.79924291529466</c:v>
                </c:pt>
                <c:pt idx="502">
                  <c:v>360.9245974746558</c:v>
                </c:pt>
                <c:pt idx="503">
                  <c:v>349.61541134071405</c:v>
                </c:pt>
                <c:pt idx="504">
                  <c:v>339.33212994892273</c:v>
                </c:pt>
                <c:pt idx="505">
                  <c:v>330.19592315071691</c:v>
                </c:pt>
                <c:pt idx="506">
                  <c:v>321.64133163939954</c:v>
                </c:pt>
                <c:pt idx="507">
                  <c:v>313.49871762296146</c:v>
                </c:pt>
                <c:pt idx="508">
                  <c:v>306.01849879436855</c:v>
                </c:pt>
                <c:pt idx="509">
                  <c:v>298.4655780549146</c:v>
                </c:pt>
                <c:pt idx="510">
                  <c:v>291.21962093909616</c:v>
                </c:pt>
                <c:pt idx="511">
                  <c:v>284.52296714978354</c:v>
                </c:pt>
                <c:pt idx="512">
                  <c:v>277.82631336047086</c:v>
                </c:pt>
                <c:pt idx="513">
                  <c:v>271.79205475900335</c:v>
                </c:pt>
                <c:pt idx="514">
                  <c:v>266.5332832067204</c:v>
                </c:pt>
                <c:pt idx="515">
                  <c:v>260.49902460525294</c:v>
                </c:pt>
                <c:pt idx="516">
                  <c:v>254.67479374627288</c:v>
                </c:pt>
                <c:pt idx="517">
                  <c:v>249.19791646140683</c:v>
                </c:pt>
                <c:pt idx="518">
                  <c:v>243.56755736472294</c:v>
                </c:pt>
                <c:pt idx="519">
                  <c:v>238.8742451191371</c:v>
                </c:pt>
                <c:pt idx="520">
                  <c:v>234.49597448728255</c:v>
                </c:pt>
                <c:pt idx="521">
                  <c:v>230.29541963753272</c:v>
                </c:pt>
                <c:pt idx="522">
                  <c:v>226.49068630247092</c:v>
                </c:pt>
                <c:pt idx="523">
                  <c:v>223.02522855142729</c:v>
                </c:pt>
                <c:pt idx="524">
                  <c:v>219.72940859239284</c:v>
                </c:pt>
                <c:pt idx="525">
                  <c:v>216.81325416785501</c:v>
                </c:pt>
                <c:pt idx="526">
                  <c:v>214.61604086183206</c:v>
                </c:pt>
                <c:pt idx="527">
                  <c:v>212.37035961523503</c:v>
                </c:pt>
                <c:pt idx="528">
                  <c:v>210.42356400217793</c:v>
                </c:pt>
                <c:pt idx="529">
                  <c:v>208.71103010189532</c:v>
                </c:pt>
                <c:pt idx="530">
                  <c:v>207.36200575591795</c:v>
                </c:pt>
                <c:pt idx="531">
                  <c:v>206.9581062511343</c:v>
                </c:pt>
                <c:pt idx="532">
                  <c:v>206.46534885529829</c:v>
                </c:pt>
                <c:pt idx="533">
                  <c:v>206.02913739013198</c:v>
                </c:pt>
                <c:pt idx="534">
                  <c:v>205.85949959812285</c:v>
                </c:pt>
                <c:pt idx="535">
                  <c:v>205.39097617257383</c:v>
                </c:pt>
                <c:pt idx="536">
                  <c:v>205.01938862817289</c:v>
                </c:pt>
                <c:pt idx="537">
                  <c:v>204.84167284606809</c:v>
                </c:pt>
                <c:pt idx="538">
                  <c:v>204.1227317275532</c:v>
                </c:pt>
                <c:pt idx="539">
                  <c:v>204.20351162850994</c:v>
                </c:pt>
                <c:pt idx="540">
                  <c:v>204.89014078664212</c:v>
                </c:pt>
                <c:pt idx="541">
                  <c:v>205.19710441027769</c:v>
                </c:pt>
                <c:pt idx="542">
                  <c:v>203.16952889626384</c:v>
                </c:pt>
                <c:pt idx="543">
                  <c:v>200.68958593689234</c:v>
                </c:pt>
                <c:pt idx="544">
                  <c:v>197.4503119085276</c:v>
                </c:pt>
                <c:pt idx="545">
                  <c:v>194.62301537504214</c:v>
                </c:pt>
                <c:pt idx="546">
                  <c:v>192.22385231662736</c:v>
                </c:pt>
                <c:pt idx="547">
                  <c:v>190.47092846586636</c:v>
                </c:pt>
                <c:pt idx="548">
                  <c:v>188.76647255567946</c:v>
                </c:pt>
                <c:pt idx="549">
                  <c:v>186.80352096243098</c:v>
                </c:pt>
                <c:pt idx="550">
                  <c:v>184.88903730975653</c:v>
                </c:pt>
                <c:pt idx="551">
                  <c:v>183.14419144909124</c:v>
                </c:pt>
                <c:pt idx="552">
                  <c:v>181.81132308330527</c:v>
                </c:pt>
                <c:pt idx="553">
                  <c:v>179.62218776737794</c:v>
                </c:pt>
                <c:pt idx="554">
                  <c:v>176.56062952111802</c:v>
                </c:pt>
                <c:pt idx="555">
                  <c:v>172.80436412663019</c:v>
                </c:pt>
                <c:pt idx="556">
                  <c:v>169.65394798931786</c:v>
                </c:pt>
                <c:pt idx="557">
                  <c:v>167.93333609893955</c:v>
                </c:pt>
                <c:pt idx="558">
                  <c:v>166.57623376286656</c:v>
                </c:pt>
                <c:pt idx="559">
                  <c:v>165.45339313956805</c:v>
                </c:pt>
                <c:pt idx="560">
                  <c:v>164.39517643703491</c:v>
                </c:pt>
                <c:pt idx="561">
                  <c:v>163.18347792268403</c:v>
                </c:pt>
                <c:pt idx="562">
                  <c:v>161.89907749747206</c:v>
                </c:pt>
                <c:pt idx="563">
                  <c:v>160.61467707226012</c:v>
                </c:pt>
                <c:pt idx="564">
                  <c:v>158.33668386528041</c:v>
                </c:pt>
                <c:pt idx="565">
                  <c:v>154.65312038165365</c:v>
                </c:pt>
                <c:pt idx="566">
                  <c:v>150.35562965075579</c:v>
                </c:pt>
                <c:pt idx="567">
                  <c:v>148.16649433482849</c:v>
                </c:pt>
                <c:pt idx="568">
                  <c:v>147.03557572143433</c:v>
                </c:pt>
                <c:pt idx="569">
                  <c:v>146.59936425626799</c:v>
                </c:pt>
                <c:pt idx="570">
                  <c:v>145.52499157354353</c:v>
                </c:pt>
                <c:pt idx="571">
                  <c:v>144.91914231636807</c:v>
                </c:pt>
                <c:pt idx="572">
                  <c:v>144.33752702947965</c:v>
                </c:pt>
                <c:pt idx="573">
                  <c:v>143.79630169306955</c:v>
                </c:pt>
                <c:pt idx="574">
                  <c:v>143.40855816847727</c:v>
                </c:pt>
                <c:pt idx="575">
                  <c:v>142.06761181259563</c:v>
                </c:pt>
                <c:pt idx="576">
                  <c:v>141.62332235733359</c:v>
                </c:pt>
                <c:pt idx="577">
                  <c:v>140.19351811039957</c:v>
                </c:pt>
                <c:pt idx="578">
                  <c:v>139.60382483341544</c:v>
                </c:pt>
                <c:pt idx="579">
                  <c:v>141.30020275350671</c:v>
                </c:pt>
                <c:pt idx="580">
                  <c:v>141.65563431771631</c:v>
                </c:pt>
                <c:pt idx="581">
                  <c:v>140.69435349633125</c:v>
                </c:pt>
                <c:pt idx="582">
                  <c:v>139.38571910083229</c:v>
                </c:pt>
                <c:pt idx="583">
                  <c:v>137.39045554720113</c:v>
                </c:pt>
                <c:pt idx="584">
                  <c:v>136.07374316160647</c:v>
                </c:pt>
                <c:pt idx="585">
                  <c:v>135.45173792423967</c:v>
                </c:pt>
                <c:pt idx="586">
                  <c:v>134.89435660763829</c:v>
                </c:pt>
                <c:pt idx="587">
                  <c:v>136.25145894371127</c:v>
                </c:pt>
                <c:pt idx="588">
                  <c:v>138.08516269542895</c:v>
                </c:pt>
                <c:pt idx="589">
                  <c:v>140.25006404106927</c:v>
                </c:pt>
                <c:pt idx="590">
                  <c:v>142.0029878918302</c:v>
                </c:pt>
                <c:pt idx="591">
                  <c:v>143.99825144546136</c:v>
                </c:pt>
                <c:pt idx="592">
                  <c:v>144.42638492053203</c:v>
                </c:pt>
                <c:pt idx="593">
                  <c:v>145.03223417770749</c:v>
                </c:pt>
                <c:pt idx="594">
                  <c:v>145.67039539526564</c:v>
                </c:pt>
                <c:pt idx="595">
                  <c:v>145.97735901890121</c:v>
                </c:pt>
                <c:pt idx="596">
                  <c:v>145.12109206875988</c:v>
                </c:pt>
                <c:pt idx="597">
                  <c:v>143.26315434675516</c:v>
                </c:pt>
                <c:pt idx="598">
                  <c:v>141.91413000077785</c:v>
                </c:pt>
                <c:pt idx="599">
                  <c:v>142.75424097072778</c:v>
                </c:pt>
                <c:pt idx="600">
                  <c:v>143.58627395058207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728752"/>
        <c:axId val="289729144"/>
      </c:lineChart>
      <c:catAx>
        <c:axId val="2897287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729144"/>
        <c:crossesAt val="-3000"/>
        <c:auto val="1"/>
        <c:lblAlgn val="ctr"/>
        <c:lblOffset val="100"/>
        <c:tickLblSkip val="60"/>
        <c:tickMarkSkip val="60"/>
        <c:noMultiLvlLbl val="0"/>
      </c:catAx>
      <c:valAx>
        <c:axId val="289729144"/>
        <c:scaling>
          <c:orientation val="minMax"/>
          <c:max val="3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72875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-0.59777126707977901</c:v>
                </c:pt>
                <c:pt idx="1">
                  <c:v>-0.56545930669708833</c:v>
                </c:pt>
                <c:pt idx="2">
                  <c:v>-0.58161528688843367</c:v>
                </c:pt>
                <c:pt idx="3">
                  <c:v>-0.62200523736679725</c:v>
                </c:pt>
                <c:pt idx="4">
                  <c:v>-0.63816121755814259</c:v>
                </c:pt>
                <c:pt idx="5">
                  <c:v>-0.63816121755814259</c:v>
                </c:pt>
                <c:pt idx="6">
                  <c:v>-0.61392724727112458</c:v>
                </c:pt>
                <c:pt idx="7">
                  <c:v>-0.58969327698410634</c:v>
                </c:pt>
                <c:pt idx="8">
                  <c:v>-0.56545930669708833</c:v>
                </c:pt>
                <c:pt idx="9">
                  <c:v>-0.54930332650574298</c:v>
                </c:pt>
                <c:pt idx="10">
                  <c:v>-0.52506935621872486</c:v>
                </c:pt>
                <c:pt idx="11">
                  <c:v>-0.50083538593170684</c:v>
                </c:pt>
                <c:pt idx="12">
                  <c:v>-0.46852342554901599</c:v>
                </c:pt>
                <c:pt idx="13">
                  <c:v>-0.42813347507065258</c:v>
                </c:pt>
                <c:pt idx="14">
                  <c:v>-0.37966553449661644</c:v>
                </c:pt>
                <c:pt idx="15">
                  <c:v>-0.3311975939225803</c:v>
                </c:pt>
                <c:pt idx="16">
                  <c:v>-0.31504161373123496</c:v>
                </c:pt>
                <c:pt idx="17">
                  <c:v>-0.29888563353988951</c:v>
                </c:pt>
                <c:pt idx="18">
                  <c:v>-0.29080764344421683</c:v>
                </c:pt>
                <c:pt idx="19">
                  <c:v>-0.28272965334854416</c:v>
                </c:pt>
                <c:pt idx="20">
                  <c:v>-0.28272965334854416</c:v>
                </c:pt>
                <c:pt idx="21">
                  <c:v>-0.27465166325287149</c:v>
                </c:pt>
                <c:pt idx="22">
                  <c:v>-0.24233970287018072</c:v>
                </c:pt>
                <c:pt idx="23">
                  <c:v>-0.21810573258316265</c:v>
                </c:pt>
                <c:pt idx="24">
                  <c:v>-0.20194975239181726</c:v>
                </c:pt>
                <c:pt idx="25">
                  <c:v>-0.17771578210479919</c:v>
                </c:pt>
                <c:pt idx="26">
                  <c:v>-0.15348181181778114</c:v>
                </c:pt>
                <c:pt idx="27">
                  <c:v>-0.12924784153076305</c:v>
                </c:pt>
                <c:pt idx="28">
                  <c:v>-0.11309186133941768</c:v>
                </c:pt>
                <c:pt idx="29">
                  <c:v>-8.0779900956726908E-2</c:v>
                </c:pt>
                <c:pt idx="30">
                  <c:v>-2.4233970287018073E-2</c:v>
                </c:pt>
                <c:pt idx="31">
                  <c:v>3.2311960382690762E-2</c:v>
                </c:pt>
                <c:pt idx="32">
                  <c:v>8.0779900956726908E-2</c:v>
                </c:pt>
                <c:pt idx="33">
                  <c:v>0.12924784153076305</c:v>
                </c:pt>
                <c:pt idx="34">
                  <c:v>0.16963779200912649</c:v>
                </c:pt>
                <c:pt idx="35">
                  <c:v>0.21002774248748995</c:v>
                </c:pt>
                <c:pt idx="36">
                  <c:v>0.25041769296585342</c:v>
                </c:pt>
                <c:pt idx="37">
                  <c:v>0.27465166325287149</c:v>
                </c:pt>
                <c:pt idx="38">
                  <c:v>0.28272965334854416</c:v>
                </c:pt>
                <c:pt idx="39">
                  <c:v>0.29888563353988951</c:v>
                </c:pt>
                <c:pt idx="40">
                  <c:v>0.32311960382690763</c:v>
                </c:pt>
                <c:pt idx="41">
                  <c:v>0.3473535741139257</c:v>
                </c:pt>
                <c:pt idx="42">
                  <c:v>0.38774352459228917</c:v>
                </c:pt>
                <c:pt idx="43">
                  <c:v>0.38774352459228917</c:v>
                </c:pt>
                <c:pt idx="44">
                  <c:v>0.36350955430527104</c:v>
                </c:pt>
                <c:pt idx="45">
                  <c:v>0.35543156420959837</c:v>
                </c:pt>
                <c:pt idx="46">
                  <c:v>0.37966553449661644</c:v>
                </c:pt>
                <c:pt idx="47">
                  <c:v>0.42813347507065258</c:v>
                </c:pt>
                <c:pt idx="48">
                  <c:v>0.47660141564468866</c:v>
                </c:pt>
                <c:pt idx="49">
                  <c:v>0.52506935621872486</c:v>
                </c:pt>
                <c:pt idx="50">
                  <c:v>0.56545930669708833</c:v>
                </c:pt>
                <c:pt idx="51">
                  <c:v>0.59777126707977901</c:v>
                </c:pt>
                <c:pt idx="52">
                  <c:v>0.63008322746246992</c:v>
                </c:pt>
                <c:pt idx="53">
                  <c:v>0.65431719774948793</c:v>
                </c:pt>
                <c:pt idx="54">
                  <c:v>0.6623951878451606</c:v>
                </c:pt>
                <c:pt idx="55">
                  <c:v>0.67047317794083328</c:v>
                </c:pt>
                <c:pt idx="56">
                  <c:v>0.65431719774948793</c:v>
                </c:pt>
                <c:pt idx="57">
                  <c:v>0.62200523736679725</c:v>
                </c:pt>
                <c:pt idx="58">
                  <c:v>0.58161528688843367</c:v>
                </c:pt>
                <c:pt idx="59">
                  <c:v>0.54930332650574298</c:v>
                </c:pt>
                <c:pt idx="60">
                  <c:v>0.53314734631439764</c:v>
                </c:pt>
                <c:pt idx="61">
                  <c:v>0.51699136612305219</c:v>
                </c:pt>
                <c:pt idx="62">
                  <c:v>0.52506935621872486</c:v>
                </c:pt>
                <c:pt idx="63">
                  <c:v>0.56545930669708833</c:v>
                </c:pt>
                <c:pt idx="64">
                  <c:v>0.56545930669708833</c:v>
                </c:pt>
                <c:pt idx="65">
                  <c:v>0.54930332650574298</c:v>
                </c:pt>
                <c:pt idx="66">
                  <c:v>0.54930332650574298</c:v>
                </c:pt>
                <c:pt idx="67">
                  <c:v>0.573537296792761</c:v>
                </c:pt>
                <c:pt idx="68">
                  <c:v>0.61392724727112458</c:v>
                </c:pt>
                <c:pt idx="69">
                  <c:v>0.65431719774948793</c:v>
                </c:pt>
                <c:pt idx="70">
                  <c:v>0.70278513832352418</c:v>
                </c:pt>
                <c:pt idx="71">
                  <c:v>0.74317508880188754</c:v>
                </c:pt>
                <c:pt idx="72">
                  <c:v>0.7835650392802509</c:v>
                </c:pt>
                <c:pt idx="73">
                  <c:v>0.8158769996629418</c:v>
                </c:pt>
                <c:pt idx="74">
                  <c:v>0.84011096994995982</c:v>
                </c:pt>
                <c:pt idx="75">
                  <c:v>0.86434494023697794</c:v>
                </c:pt>
                <c:pt idx="76">
                  <c:v>0.8805009204283234</c:v>
                </c:pt>
                <c:pt idx="77">
                  <c:v>0.89665690061966874</c:v>
                </c:pt>
                <c:pt idx="78">
                  <c:v>0.90473489071534141</c:v>
                </c:pt>
                <c:pt idx="79">
                  <c:v>0.89665690061966874</c:v>
                </c:pt>
                <c:pt idx="80">
                  <c:v>0.87242293033265061</c:v>
                </c:pt>
                <c:pt idx="81">
                  <c:v>0.8481889600456326</c:v>
                </c:pt>
                <c:pt idx="82">
                  <c:v>0.83203297985428726</c:v>
                </c:pt>
                <c:pt idx="83">
                  <c:v>0.82395498975861448</c:v>
                </c:pt>
                <c:pt idx="84">
                  <c:v>0.82395498975861448</c:v>
                </c:pt>
                <c:pt idx="85">
                  <c:v>0.82395498975861448</c:v>
                </c:pt>
                <c:pt idx="86">
                  <c:v>0.83203297985428726</c:v>
                </c:pt>
                <c:pt idx="87">
                  <c:v>0.85626695014130516</c:v>
                </c:pt>
                <c:pt idx="88">
                  <c:v>0.89665690061966874</c:v>
                </c:pt>
                <c:pt idx="89">
                  <c:v>0.94512484119370477</c:v>
                </c:pt>
                <c:pt idx="90">
                  <c:v>1.0097487619590864</c:v>
                </c:pt>
                <c:pt idx="91">
                  <c:v>1.0662946926287953</c:v>
                </c:pt>
                <c:pt idx="92">
                  <c:v>1.1147626332028313</c:v>
                </c:pt>
                <c:pt idx="93">
                  <c:v>1.1551525836811947</c:v>
                </c:pt>
                <c:pt idx="94">
                  <c:v>1.1874645440638856</c:v>
                </c:pt>
                <c:pt idx="95">
                  <c:v>1.2197765044465763</c:v>
                </c:pt>
                <c:pt idx="96">
                  <c:v>1.2278544945422492</c:v>
                </c:pt>
                <c:pt idx="97">
                  <c:v>1.2278544945422492</c:v>
                </c:pt>
                <c:pt idx="98">
                  <c:v>1.2278544945422492</c:v>
                </c:pt>
                <c:pt idx="99">
                  <c:v>1.2116985143509036</c:v>
                </c:pt>
                <c:pt idx="100">
                  <c:v>1.1874645440638856</c:v>
                </c:pt>
                <c:pt idx="101">
                  <c:v>1.1632305737768673</c:v>
                </c:pt>
                <c:pt idx="102">
                  <c:v>1.147074593585522</c:v>
                </c:pt>
                <c:pt idx="103">
                  <c:v>1.1389966034898493</c:v>
                </c:pt>
                <c:pt idx="104">
                  <c:v>1.147074593585522</c:v>
                </c:pt>
                <c:pt idx="105">
                  <c:v>1.1632305737768673</c:v>
                </c:pt>
                <c:pt idx="106">
                  <c:v>1.1874645440638856</c:v>
                </c:pt>
                <c:pt idx="107">
                  <c:v>1.2359324846379216</c:v>
                </c:pt>
                <c:pt idx="108">
                  <c:v>1.2844004252119579</c:v>
                </c:pt>
                <c:pt idx="109">
                  <c:v>1.3490243459773394</c:v>
                </c:pt>
                <c:pt idx="110">
                  <c:v>1.4298042469340662</c:v>
                </c:pt>
                <c:pt idx="111">
                  <c:v>1.494428167699448</c:v>
                </c:pt>
                <c:pt idx="112">
                  <c:v>1.5509740983691567</c:v>
                </c:pt>
                <c:pt idx="113">
                  <c:v>1.6075200290388656</c:v>
                </c:pt>
                <c:pt idx="114">
                  <c:v>1.647909979517229</c:v>
                </c:pt>
                <c:pt idx="115">
                  <c:v>1.6802219398999196</c:v>
                </c:pt>
                <c:pt idx="116">
                  <c:v>1.6802219398999196</c:v>
                </c:pt>
                <c:pt idx="117">
                  <c:v>1.6802219398999196</c:v>
                </c:pt>
                <c:pt idx="118">
                  <c:v>1.6802219398999196</c:v>
                </c:pt>
                <c:pt idx="119">
                  <c:v>1.6802219398999196</c:v>
                </c:pt>
                <c:pt idx="120">
                  <c:v>1.7367678705696283</c:v>
                </c:pt>
                <c:pt idx="121">
                  <c:v>1.7933138012393375</c:v>
                </c:pt>
                <c:pt idx="122">
                  <c:v>1.874093702196064</c:v>
                </c:pt>
                <c:pt idx="123">
                  <c:v>1.9710295833441365</c:v>
                </c:pt>
                <c:pt idx="124">
                  <c:v>2.0760434545878814</c:v>
                </c:pt>
                <c:pt idx="125">
                  <c:v>2.1810573258316266</c:v>
                </c:pt>
                <c:pt idx="126">
                  <c:v>2.3103051673623893</c:v>
                </c:pt>
                <c:pt idx="127">
                  <c:v>2.4476309989888252</c:v>
                </c:pt>
                <c:pt idx="128">
                  <c:v>2.6172687909979517</c:v>
                </c:pt>
                <c:pt idx="129">
                  <c:v>2.8111405532940967</c:v>
                </c:pt>
                <c:pt idx="130">
                  <c:v>3.0534802561642769</c:v>
                </c:pt>
                <c:pt idx="131">
                  <c:v>3.3362099095128213</c:v>
                </c:pt>
                <c:pt idx="132">
                  <c:v>3.6350955430527105</c:v>
                </c:pt>
                <c:pt idx="133">
                  <c:v>3.9420591666882729</c:v>
                </c:pt>
                <c:pt idx="134">
                  <c:v>4.2651787705151811</c:v>
                </c:pt>
                <c:pt idx="135">
                  <c:v>4.6206103347247787</c:v>
                </c:pt>
                <c:pt idx="136">
                  <c:v>5.0083538593170678</c:v>
                </c:pt>
                <c:pt idx="137">
                  <c:v>5.4203313541963754</c:v>
                </c:pt>
                <c:pt idx="138">
                  <c:v>5.840386839171356</c:v>
                </c:pt>
                <c:pt idx="139">
                  <c:v>6.2765983043376803</c:v>
                </c:pt>
                <c:pt idx="140">
                  <c:v>6.7208877595996785</c:v>
                </c:pt>
                <c:pt idx="141">
                  <c:v>7.1894111851486944</c:v>
                </c:pt>
                <c:pt idx="142">
                  <c:v>7.6337006404106917</c:v>
                </c:pt>
                <c:pt idx="143">
                  <c:v>8.1103020560553816</c:v>
                </c:pt>
                <c:pt idx="144">
                  <c:v>8.5707474915087243</c:v>
                </c:pt>
                <c:pt idx="145">
                  <c:v>9.0150369467707225</c:v>
                </c:pt>
                <c:pt idx="146">
                  <c:v>9.4431704218413746</c:v>
                </c:pt>
                <c:pt idx="147">
                  <c:v>9.8874598771033728</c:v>
                </c:pt>
                <c:pt idx="148">
                  <c:v>10.323671342269698</c:v>
                </c:pt>
                <c:pt idx="149">
                  <c:v>10.759882807436023</c:v>
                </c:pt>
                <c:pt idx="150">
                  <c:v>11.147626332028313</c:v>
                </c:pt>
                <c:pt idx="151">
                  <c:v>11.519213876429255</c:v>
                </c:pt>
                <c:pt idx="152">
                  <c:v>11.818099509969146</c:v>
                </c:pt>
                <c:pt idx="153">
                  <c:v>12.116985143509035</c:v>
                </c:pt>
                <c:pt idx="154">
                  <c:v>12.39971479685758</c:v>
                </c:pt>
                <c:pt idx="155">
                  <c:v>12.666288470014779</c:v>
                </c:pt>
                <c:pt idx="156">
                  <c:v>12.924784153076304</c:v>
                </c:pt>
                <c:pt idx="157">
                  <c:v>13.167123855946485</c:v>
                </c:pt>
                <c:pt idx="158">
                  <c:v>13.498321449869067</c:v>
                </c:pt>
                <c:pt idx="159">
                  <c:v>13.886064974461355</c:v>
                </c:pt>
                <c:pt idx="160">
                  <c:v>14.362666390106046</c:v>
                </c:pt>
                <c:pt idx="161">
                  <c:v>14.847345795846405</c:v>
                </c:pt>
                <c:pt idx="162">
                  <c:v>15.332025201586767</c:v>
                </c:pt>
                <c:pt idx="163">
                  <c:v>15.776314656848765</c:v>
                </c:pt>
                <c:pt idx="164">
                  <c:v>16.155980191345382</c:v>
                </c:pt>
                <c:pt idx="165">
                  <c:v>16.511411755554981</c:v>
                </c:pt>
                <c:pt idx="166">
                  <c:v>16.802219398999195</c:v>
                </c:pt>
                <c:pt idx="167">
                  <c:v>17.004169151391014</c:v>
                </c:pt>
                <c:pt idx="168">
                  <c:v>17.181884933495812</c:v>
                </c:pt>
                <c:pt idx="169">
                  <c:v>17.286898804739558</c:v>
                </c:pt>
                <c:pt idx="170">
                  <c:v>17.286898804739558</c:v>
                </c:pt>
                <c:pt idx="171">
                  <c:v>17.270742824548211</c:v>
                </c:pt>
                <c:pt idx="172">
                  <c:v>17.230352874069848</c:v>
                </c:pt>
                <c:pt idx="173">
                  <c:v>17.149572973113123</c:v>
                </c:pt>
                <c:pt idx="174">
                  <c:v>17.036481111773703</c:v>
                </c:pt>
                <c:pt idx="175">
                  <c:v>16.891077290051598</c:v>
                </c:pt>
                <c:pt idx="176">
                  <c:v>16.664893567372761</c:v>
                </c:pt>
                <c:pt idx="177">
                  <c:v>16.414475874406907</c:v>
                </c:pt>
                <c:pt idx="178">
                  <c:v>16.147902201249707</c:v>
                </c:pt>
                <c:pt idx="179">
                  <c:v>15.840938577614146</c:v>
                </c:pt>
                <c:pt idx="180">
                  <c:v>15.550130934169928</c:v>
                </c:pt>
                <c:pt idx="181">
                  <c:v>15.243167310534368</c:v>
                </c:pt>
                <c:pt idx="182">
                  <c:v>14.968515647281498</c:v>
                </c:pt>
                <c:pt idx="183">
                  <c:v>14.693863984028626</c:v>
                </c:pt>
                <c:pt idx="184">
                  <c:v>14.435368300967099</c:v>
                </c:pt>
                <c:pt idx="185">
                  <c:v>14.176872617905573</c:v>
                </c:pt>
                <c:pt idx="186">
                  <c:v>13.93453291503539</c:v>
                </c:pt>
                <c:pt idx="187">
                  <c:v>13.692193212165211</c:v>
                </c:pt>
                <c:pt idx="188">
                  <c:v>13.457931499390703</c:v>
                </c:pt>
                <c:pt idx="189">
                  <c:v>13.272137727190231</c:v>
                </c:pt>
                <c:pt idx="190">
                  <c:v>13.102499935181104</c:v>
                </c:pt>
                <c:pt idx="191">
                  <c:v>12.997486063937359</c:v>
                </c:pt>
                <c:pt idx="192">
                  <c:v>12.916706162980631</c:v>
                </c:pt>
                <c:pt idx="193">
                  <c:v>12.795536311545542</c:v>
                </c:pt>
                <c:pt idx="194">
                  <c:v>12.738990380875833</c:v>
                </c:pt>
                <c:pt idx="195">
                  <c:v>12.714756410588816</c:v>
                </c:pt>
                <c:pt idx="196">
                  <c:v>12.706678420493143</c:v>
                </c:pt>
                <c:pt idx="197">
                  <c:v>12.747068370971506</c:v>
                </c:pt>
                <c:pt idx="198">
                  <c:v>12.78745832144987</c:v>
                </c:pt>
                <c:pt idx="199">
                  <c:v>12.900550182789289</c:v>
                </c:pt>
                <c:pt idx="200">
                  <c:v>13.062109984702742</c:v>
                </c:pt>
                <c:pt idx="201">
                  <c:v>13.199435816329176</c:v>
                </c:pt>
                <c:pt idx="202">
                  <c:v>13.328683657859939</c:v>
                </c:pt>
                <c:pt idx="203">
                  <c:v>13.425619539008011</c:v>
                </c:pt>
                <c:pt idx="204">
                  <c:v>13.466009489486376</c:v>
                </c:pt>
                <c:pt idx="205">
                  <c:v>13.554867380538775</c:v>
                </c:pt>
                <c:pt idx="206">
                  <c:v>13.643725271591176</c:v>
                </c:pt>
                <c:pt idx="207">
                  <c:v>13.732583162643575</c:v>
                </c:pt>
                <c:pt idx="208">
                  <c:v>13.732583162643575</c:v>
                </c:pt>
                <c:pt idx="209">
                  <c:v>13.546789390443102</c:v>
                </c:pt>
                <c:pt idx="210">
                  <c:v>13.280215717285904</c:v>
                </c:pt>
                <c:pt idx="211">
                  <c:v>13.167123855946485</c:v>
                </c:pt>
                <c:pt idx="212">
                  <c:v>13.086343954989758</c:v>
                </c:pt>
                <c:pt idx="213">
                  <c:v>13.062109984702742</c:v>
                </c:pt>
                <c:pt idx="214">
                  <c:v>13.013642044128705</c:v>
                </c:pt>
                <c:pt idx="215">
                  <c:v>12.940940133267651</c:v>
                </c:pt>
                <c:pt idx="216">
                  <c:v>12.884394202597941</c:v>
                </c:pt>
                <c:pt idx="217">
                  <c:v>12.852082242215252</c:v>
                </c:pt>
                <c:pt idx="218">
                  <c:v>12.795536311545542</c:v>
                </c:pt>
                <c:pt idx="219">
                  <c:v>12.714756410588816</c:v>
                </c:pt>
                <c:pt idx="220">
                  <c:v>12.650132489823433</c:v>
                </c:pt>
                <c:pt idx="221">
                  <c:v>12.658210479919106</c:v>
                </c:pt>
                <c:pt idx="222">
                  <c:v>12.698600430397471</c:v>
                </c:pt>
                <c:pt idx="223">
                  <c:v>12.73091239078016</c:v>
                </c:pt>
                <c:pt idx="224">
                  <c:v>12.78745832144987</c:v>
                </c:pt>
                <c:pt idx="225">
                  <c:v>12.811692291736886</c:v>
                </c:pt>
                <c:pt idx="226">
                  <c:v>12.844004252119579</c:v>
                </c:pt>
                <c:pt idx="227">
                  <c:v>12.884394202597941</c:v>
                </c:pt>
                <c:pt idx="228">
                  <c:v>12.932862143171977</c:v>
                </c:pt>
                <c:pt idx="229">
                  <c:v>12.981330083746013</c:v>
                </c:pt>
                <c:pt idx="230">
                  <c:v>13.037876014415723</c:v>
                </c:pt>
                <c:pt idx="231">
                  <c:v>13.094421945085431</c:v>
                </c:pt>
                <c:pt idx="232">
                  <c:v>13.102499935181104</c:v>
                </c:pt>
                <c:pt idx="233">
                  <c:v>13.094421945085431</c:v>
                </c:pt>
                <c:pt idx="234">
                  <c:v>13.102499935181104</c:v>
                </c:pt>
                <c:pt idx="235">
                  <c:v>13.070187974798413</c:v>
                </c:pt>
                <c:pt idx="236">
                  <c:v>12.989408073841686</c:v>
                </c:pt>
                <c:pt idx="237">
                  <c:v>13.102499935181104</c:v>
                </c:pt>
                <c:pt idx="238">
                  <c:v>13.320605667764266</c:v>
                </c:pt>
                <c:pt idx="239">
                  <c:v>13.344839638051285</c:v>
                </c:pt>
                <c:pt idx="240">
                  <c:v>13.280215717285904</c:v>
                </c:pt>
                <c:pt idx="241">
                  <c:v>13.175201846042158</c:v>
                </c:pt>
                <c:pt idx="242">
                  <c:v>13.070187974798413</c:v>
                </c:pt>
                <c:pt idx="243">
                  <c:v>13.005564054033034</c:v>
                </c:pt>
                <c:pt idx="244">
                  <c:v>12.940940133267651</c:v>
                </c:pt>
                <c:pt idx="245">
                  <c:v>12.844004252119579</c:v>
                </c:pt>
                <c:pt idx="246">
                  <c:v>12.771302341258524</c:v>
                </c:pt>
                <c:pt idx="247">
                  <c:v>12.698600430397471</c:v>
                </c:pt>
                <c:pt idx="248">
                  <c:v>12.63397650963209</c:v>
                </c:pt>
                <c:pt idx="249">
                  <c:v>12.57743057896238</c:v>
                </c:pt>
                <c:pt idx="250">
                  <c:v>12.553196608675361</c:v>
                </c:pt>
                <c:pt idx="251">
                  <c:v>12.601664549249397</c:v>
                </c:pt>
                <c:pt idx="252">
                  <c:v>12.593586559153724</c:v>
                </c:pt>
                <c:pt idx="253">
                  <c:v>12.585508569058051</c:v>
                </c:pt>
                <c:pt idx="254">
                  <c:v>12.625898519536417</c:v>
                </c:pt>
                <c:pt idx="255">
                  <c:v>12.658210479919106</c:v>
                </c:pt>
                <c:pt idx="256">
                  <c:v>12.650132489823433</c:v>
                </c:pt>
                <c:pt idx="257">
                  <c:v>12.63397650963209</c:v>
                </c:pt>
                <c:pt idx="258">
                  <c:v>12.625898519536417</c:v>
                </c:pt>
                <c:pt idx="259">
                  <c:v>12.625898519536417</c:v>
                </c:pt>
                <c:pt idx="260">
                  <c:v>12.63397650963209</c:v>
                </c:pt>
                <c:pt idx="261">
                  <c:v>12.625898519536417</c:v>
                </c:pt>
                <c:pt idx="262">
                  <c:v>12.625898519536417</c:v>
                </c:pt>
                <c:pt idx="263">
                  <c:v>12.601664549249397</c:v>
                </c:pt>
                <c:pt idx="264">
                  <c:v>12.569352588866707</c:v>
                </c:pt>
                <c:pt idx="265">
                  <c:v>12.528962638388345</c:v>
                </c:pt>
                <c:pt idx="266">
                  <c:v>12.480494697814306</c:v>
                </c:pt>
                <c:pt idx="267">
                  <c:v>12.423948767144598</c:v>
                </c:pt>
                <c:pt idx="268">
                  <c:v>12.343168866187872</c:v>
                </c:pt>
                <c:pt idx="269">
                  <c:v>12.286622935518164</c:v>
                </c:pt>
                <c:pt idx="270">
                  <c:v>12.221999014752781</c:v>
                </c:pt>
                <c:pt idx="271">
                  <c:v>12.157375093987399</c:v>
                </c:pt>
                <c:pt idx="272">
                  <c:v>12.092751173222018</c:v>
                </c:pt>
                <c:pt idx="273">
                  <c:v>12.044283232647981</c:v>
                </c:pt>
                <c:pt idx="274">
                  <c:v>11.995815292073946</c:v>
                </c:pt>
                <c:pt idx="275">
                  <c:v>11.955425341595584</c:v>
                </c:pt>
                <c:pt idx="276">
                  <c:v>11.906957401021547</c:v>
                </c:pt>
                <c:pt idx="277">
                  <c:v>11.874645440638854</c:v>
                </c:pt>
                <c:pt idx="278">
                  <c:v>11.850411470351839</c:v>
                </c:pt>
                <c:pt idx="279">
                  <c:v>11.842333480256166</c:v>
                </c:pt>
                <c:pt idx="280">
                  <c:v>11.826177500064819</c:v>
                </c:pt>
                <c:pt idx="281">
                  <c:v>11.826177500064819</c:v>
                </c:pt>
                <c:pt idx="282">
                  <c:v>11.842333480256166</c:v>
                </c:pt>
                <c:pt idx="283">
                  <c:v>11.874645440638854</c:v>
                </c:pt>
                <c:pt idx="284">
                  <c:v>11.91503539111722</c:v>
                </c:pt>
                <c:pt idx="285">
                  <c:v>11.939269361404236</c:v>
                </c:pt>
                <c:pt idx="286">
                  <c:v>11.971581321786926</c:v>
                </c:pt>
                <c:pt idx="287">
                  <c:v>12.020049262360965</c:v>
                </c:pt>
                <c:pt idx="288">
                  <c:v>12.068517202935</c:v>
                </c:pt>
                <c:pt idx="289">
                  <c:v>12.116985143509035</c:v>
                </c:pt>
                <c:pt idx="290">
                  <c:v>12.157375093987399</c:v>
                </c:pt>
                <c:pt idx="291">
                  <c:v>12.189687054370092</c:v>
                </c:pt>
                <c:pt idx="292">
                  <c:v>12.221999014752781</c:v>
                </c:pt>
                <c:pt idx="293">
                  <c:v>12.270466955326816</c:v>
                </c:pt>
                <c:pt idx="294">
                  <c:v>12.31085690580518</c:v>
                </c:pt>
                <c:pt idx="295">
                  <c:v>12.327012885996526</c:v>
                </c:pt>
                <c:pt idx="296">
                  <c:v>12.367402836474891</c:v>
                </c:pt>
                <c:pt idx="297">
                  <c:v>12.415870777048925</c:v>
                </c:pt>
                <c:pt idx="298">
                  <c:v>12.46433871762296</c:v>
                </c:pt>
                <c:pt idx="299">
                  <c:v>12.520884648292672</c:v>
                </c:pt>
                <c:pt idx="300">
                  <c:v>12.593586559153724</c:v>
                </c:pt>
                <c:pt idx="301">
                  <c:v>12.658210479919106</c:v>
                </c:pt>
                <c:pt idx="302">
                  <c:v>12.674366460110452</c:v>
                </c:pt>
                <c:pt idx="303">
                  <c:v>12.690522440301798</c:v>
                </c:pt>
                <c:pt idx="304">
                  <c:v>12.706678420493143</c:v>
                </c:pt>
                <c:pt idx="305">
                  <c:v>12.73091239078016</c:v>
                </c:pt>
                <c:pt idx="306">
                  <c:v>12.755146361067178</c:v>
                </c:pt>
                <c:pt idx="307">
                  <c:v>12.771302341258524</c:v>
                </c:pt>
                <c:pt idx="308">
                  <c:v>12.763224351162851</c:v>
                </c:pt>
                <c:pt idx="309">
                  <c:v>12.738990380875833</c:v>
                </c:pt>
                <c:pt idx="310">
                  <c:v>12.698600430397471</c:v>
                </c:pt>
                <c:pt idx="311">
                  <c:v>12.64205449972776</c:v>
                </c:pt>
                <c:pt idx="312">
                  <c:v>12.545118618579687</c:v>
                </c:pt>
                <c:pt idx="313">
                  <c:v>12.480494697814306</c:v>
                </c:pt>
                <c:pt idx="314">
                  <c:v>12.415870777048925</c:v>
                </c:pt>
                <c:pt idx="315">
                  <c:v>12.359324846379218</c:v>
                </c:pt>
                <c:pt idx="316">
                  <c:v>12.318934895900853</c:v>
                </c:pt>
                <c:pt idx="317">
                  <c:v>12.278544945422489</c:v>
                </c:pt>
                <c:pt idx="318">
                  <c:v>12.2462329850398</c:v>
                </c:pt>
                <c:pt idx="319">
                  <c:v>12.205843034561434</c:v>
                </c:pt>
                <c:pt idx="320">
                  <c:v>12.157375093987399</c:v>
                </c:pt>
                <c:pt idx="321">
                  <c:v>12.116985143509035</c:v>
                </c:pt>
                <c:pt idx="322">
                  <c:v>12.068517202935</c:v>
                </c:pt>
                <c:pt idx="323">
                  <c:v>12.03620524255231</c:v>
                </c:pt>
                <c:pt idx="324">
                  <c:v>12.028127252456638</c:v>
                </c:pt>
                <c:pt idx="325">
                  <c:v>12.020049262360965</c:v>
                </c:pt>
                <c:pt idx="326">
                  <c:v>12.028127252456638</c:v>
                </c:pt>
                <c:pt idx="327">
                  <c:v>12.003893282169619</c:v>
                </c:pt>
                <c:pt idx="328">
                  <c:v>11.9796593118826</c:v>
                </c:pt>
                <c:pt idx="329">
                  <c:v>11.947347351499909</c:v>
                </c:pt>
                <c:pt idx="330">
                  <c:v>11.939269361404236</c:v>
                </c:pt>
                <c:pt idx="331">
                  <c:v>11.91503539111722</c:v>
                </c:pt>
                <c:pt idx="332">
                  <c:v>11.898879410925874</c:v>
                </c:pt>
                <c:pt idx="333">
                  <c:v>11.874645440638854</c:v>
                </c:pt>
                <c:pt idx="334">
                  <c:v>11.850411470351839</c:v>
                </c:pt>
                <c:pt idx="335">
                  <c:v>11.834255490160492</c:v>
                </c:pt>
                <c:pt idx="336">
                  <c:v>11.810021519873473</c:v>
                </c:pt>
                <c:pt idx="337">
                  <c:v>11.777709559490782</c:v>
                </c:pt>
                <c:pt idx="338">
                  <c:v>11.761553579299438</c:v>
                </c:pt>
                <c:pt idx="339">
                  <c:v>11.769631569395111</c:v>
                </c:pt>
                <c:pt idx="340">
                  <c:v>11.785787549586455</c:v>
                </c:pt>
                <c:pt idx="341">
                  <c:v>11.777709559490782</c:v>
                </c:pt>
                <c:pt idx="342">
                  <c:v>11.753475589203765</c:v>
                </c:pt>
                <c:pt idx="343">
                  <c:v>11.729241618916747</c:v>
                </c:pt>
                <c:pt idx="344">
                  <c:v>11.696929658534055</c:v>
                </c:pt>
                <c:pt idx="345">
                  <c:v>11.632305737768673</c:v>
                </c:pt>
                <c:pt idx="346">
                  <c:v>11.608071767481656</c:v>
                </c:pt>
                <c:pt idx="347">
                  <c:v>11.575759807098967</c:v>
                </c:pt>
                <c:pt idx="348">
                  <c:v>11.535369856620601</c:v>
                </c:pt>
                <c:pt idx="349">
                  <c:v>11.486901916046566</c:v>
                </c:pt>
                <c:pt idx="350">
                  <c:v>11.438433975472529</c:v>
                </c:pt>
                <c:pt idx="351">
                  <c:v>11.389966034898494</c:v>
                </c:pt>
                <c:pt idx="352">
                  <c:v>11.349576084420132</c:v>
                </c:pt>
                <c:pt idx="353">
                  <c:v>11.309186133941767</c:v>
                </c:pt>
                <c:pt idx="354">
                  <c:v>11.236484223080714</c:v>
                </c:pt>
                <c:pt idx="355">
                  <c:v>11.163782312219659</c:v>
                </c:pt>
                <c:pt idx="356">
                  <c:v>11.107236381549949</c:v>
                </c:pt>
                <c:pt idx="357">
                  <c:v>11.058768440975914</c:v>
                </c:pt>
                <c:pt idx="358">
                  <c:v>11.010300500401879</c:v>
                </c:pt>
                <c:pt idx="359">
                  <c:v>10.98606653011486</c:v>
                </c:pt>
                <c:pt idx="360">
                  <c:v>10.961832559827842</c:v>
                </c:pt>
                <c:pt idx="361">
                  <c:v>10.945676579636496</c:v>
                </c:pt>
                <c:pt idx="362">
                  <c:v>10.921442609349477</c:v>
                </c:pt>
                <c:pt idx="363">
                  <c:v>10.872974668775441</c:v>
                </c:pt>
                <c:pt idx="364">
                  <c:v>10.816428738105733</c:v>
                </c:pt>
                <c:pt idx="365">
                  <c:v>10.751804817340352</c:v>
                </c:pt>
                <c:pt idx="366">
                  <c:v>10.687180896574969</c:v>
                </c:pt>
                <c:pt idx="367">
                  <c:v>10.638712956000933</c:v>
                </c:pt>
                <c:pt idx="368">
                  <c:v>10.606400995618245</c:v>
                </c:pt>
                <c:pt idx="369">
                  <c:v>10.574089035235552</c:v>
                </c:pt>
                <c:pt idx="370">
                  <c:v>10.525621094661515</c:v>
                </c:pt>
                <c:pt idx="371">
                  <c:v>10.469075163991807</c:v>
                </c:pt>
                <c:pt idx="372">
                  <c:v>10.436763203609116</c:v>
                </c:pt>
                <c:pt idx="373">
                  <c:v>10.404451243226426</c:v>
                </c:pt>
                <c:pt idx="374">
                  <c:v>10.347905312556717</c:v>
                </c:pt>
                <c:pt idx="375">
                  <c:v>10.275203401695663</c:v>
                </c:pt>
                <c:pt idx="376">
                  <c:v>10.202501490834608</c:v>
                </c:pt>
                <c:pt idx="377">
                  <c:v>10.121721589877881</c:v>
                </c:pt>
                <c:pt idx="378">
                  <c:v>10.040941688921153</c:v>
                </c:pt>
                <c:pt idx="379">
                  <c:v>9.9682397780601004</c:v>
                </c:pt>
                <c:pt idx="380">
                  <c:v>9.8955378671990459</c:v>
                </c:pt>
                <c:pt idx="381">
                  <c:v>9.8309139464336646</c:v>
                </c:pt>
                <c:pt idx="382">
                  <c:v>9.7743680157639545</c:v>
                </c:pt>
                <c:pt idx="383">
                  <c:v>9.7178220850942463</c:v>
                </c:pt>
                <c:pt idx="384">
                  <c:v>9.6370421841375205</c:v>
                </c:pt>
                <c:pt idx="385">
                  <c:v>9.5562622831807928</c:v>
                </c:pt>
                <c:pt idx="386">
                  <c:v>9.4593264020327226</c:v>
                </c:pt>
                <c:pt idx="387">
                  <c:v>9.3220005704062849</c:v>
                </c:pt>
                <c:pt idx="388">
                  <c:v>9.2169866991625398</c:v>
                </c:pt>
                <c:pt idx="389">
                  <c:v>9.1200508180144659</c:v>
                </c:pt>
                <c:pt idx="390">
                  <c:v>9.0231149368663957</c:v>
                </c:pt>
                <c:pt idx="391">
                  <c:v>8.9342570458139967</c:v>
                </c:pt>
                <c:pt idx="392">
                  <c:v>8.8373211646659229</c:v>
                </c:pt>
                <c:pt idx="393">
                  <c:v>8.7161513132308333</c:v>
                </c:pt>
                <c:pt idx="394">
                  <c:v>8.6192154320827612</c:v>
                </c:pt>
                <c:pt idx="395">
                  <c:v>8.5142015608390142</c:v>
                </c:pt>
                <c:pt idx="396">
                  <c:v>8.417265679690944</c:v>
                </c:pt>
                <c:pt idx="397">
                  <c:v>8.3203297985428719</c:v>
                </c:pt>
                <c:pt idx="398">
                  <c:v>8.2072379372034536</c:v>
                </c:pt>
                <c:pt idx="399">
                  <c:v>8.0941460758640353</c:v>
                </c:pt>
                <c:pt idx="400">
                  <c:v>7.9972101947159633</c:v>
                </c:pt>
                <c:pt idx="401">
                  <c:v>7.9083523036635635</c:v>
                </c:pt>
                <c:pt idx="402">
                  <c:v>7.8194944126111645</c:v>
                </c:pt>
                <c:pt idx="403">
                  <c:v>7.7225585314630925</c:v>
                </c:pt>
                <c:pt idx="404">
                  <c:v>7.6013886800280011</c:v>
                </c:pt>
                <c:pt idx="405">
                  <c:v>7.5206087790712761</c:v>
                </c:pt>
                <c:pt idx="406">
                  <c:v>7.4479068682102207</c:v>
                </c:pt>
                <c:pt idx="407">
                  <c:v>7.4075169177318578</c:v>
                </c:pt>
                <c:pt idx="408">
                  <c:v>7.2863470662967664</c:v>
                </c:pt>
                <c:pt idx="409">
                  <c:v>7.1086312841919677</c:v>
                </c:pt>
                <c:pt idx="410">
                  <c:v>7.0116954030438956</c:v>
                </c:pt>
                <c:pt idx="411">
                  <c:v>6.9551494723741865</c:v>
                </c:pt>
                <c:pt idx="412">
                  <c:v>6.8582135912261144</c:v>
                </c:pt>
                <c:pt idx="413">
                  <c:v>6.737043739791023</c:v>
                </c:pt>
                <c:pt idx="414">
                  <c:v>6.599717908164588</c:v>
                </c:pt>
                <c:pt idx="415">
                  <c:v>6.4704700666338253</c:v>
                </c:pt>
                <c:pt idx="416">
                  <c:v>6.3331442350073894</c:v>
                </c:pt>
                <c:pt idx="417">
                  <c:v>6.1877404132852813</c:v>
                </c:pt>
                <c:pt idx="418">
                  <c:v>6.0423365915631724</c:v>
                </c:pt>
                <c:pt idx="419">
                  <c:v>5.9050107599367365</c:v>
                </c:pt>
                <c:pt idx="420">
                  <c:v>5.7596069382146275</c:v>
                </c:pt>
                <c:pt idx="421">
                  <c:v>5.6142031164925204</c:v>
                </c:pt>
                <c:pt idx="422">
                  <c:v>5.4768772848660845</c:v>
                </c:pt>
                <c:pt idx="423">
                  <c:v>5.3314734631439755</c:v>
                </c:pt>
                <c:pt idx="424">
                  <c:v>5.1779916513261943</c:v>
                </c:pt>
                <c:pt idx="425">
                  <c:v>5.0164318494127409</c:v>
                </c:pt>
                <c:pt idx="426">
                  <c:v>4.8710280276906328</c:v>
                </c:pt>
                <c:pt idx="427">
                  <c:v>4.7417801861598701</c:v>
                </c:pt>
                <c:pt idx="428">
                  <c:v>4.6044543545334333</c:v>
                </c:pt>
                <c:pt idx="429">
                  <c:v>4.4671285229069984</c:v>
                </c:pt>
                <c:pt idx="430">
                  <c:v>4.3298026912805625</c:v>
                </c:pt>
                <c:pt idx="431">
                  <c:v>4.1924768596541266</c:v>
                </c:pt>
                <c:pt idx="432">
                  <c:v>4.0551510280276908</c:v>
                </c:pt>
                <c:pt idx="433">
                  <c:v>3.9097472063055823</c:v>
                </c:pt>
                <c:pt idx="434">
                  <c:v>3.7724213746791468</c:v>
                </c:pt>
                <c:pt idx="435">
                  <c:v>3.5947055925743472</c:v>
                </c:pt>
                <c:pt idx="436">
                  <c:v>3.4089118203738749</c:v>
                </c:pt>
                <c:pt idx="437">
                  <c:v>3.2231180481734039</c:v>
                </c:pt>
                <c:pt idx="438">
                  <c:v>3.0454022660686046</c:v>
                </c:pt>
                <c:pt idx="439">
                  <c:v>2.867686483963805</c:v>
                </c:pt>
                <c:pt idx="440">
                  <c:v>2.7061266820503516</c:v>
                </c:pt>
                <c:pt idx="441">
                  <c:v>2.536488890041225</c:v>
                </c:pt>
                <c:pt idx="442">
                  <c:v>2.3749290881277711</c:v>
                </c:pt>
                <c:pt idx="443">
                  <c:v>2.2133692862143173</c:v>
                </c:pt>
                <c:pt idx="444">
                  <c:v>2.0437314942051903</c:v>
                </c:pt>
                <c:pt idx="445">
                  <c:v>1.8821716922917369</c:v>
                </c:pt>
                <c:pt idx="446">
                  <c:v>1.7125339002826103</c:v>
                </c:pt>
                <c:pt idx="447">
                  <c:v>1.5509740983691567</c:v>
                </c:pt>
                <c:pt idx="448">
                  <c:v>1.3974922865513753</c:v>
                </c:pt>
                <c:pt idx="449">
                  <c:v>1.2520884648292669</c:v>
                </c:pt>
                <c:pt idx="450">
                  <c:v>1.1147626332028313</c:v>
                </c:pt>
                <c:pt idx="451">
                  <c:v>0.98551479167206824</c:v>
                </c:pt>
                <c:pt idx="452">
                  <c:v>0.86434494023697794</c:v>
                </c:pt>
                <c:pt idx="453">
                  <c:v>0.75125307889756032</c:v>
                </c:pt>
                <c:pt idx="454">
                  <c:v>0.64623920765381526</c:v>
                </c:pt>
                <c:pt idx="455">
                  <c:v>0.54930332650574298</c:v>
                </c:pt>
                <c:pt idx="456">
                  <c:v>0.46044543545334332</c:v>
                </c:pt>
                <c:pt idx="457">
                  <c:v>0.37158754440094377</c:v>
                </c:pt>
                <c:pt idx="458">
                  <c:v>0.28272965334854416</c:v>
                </c:pt>
                <c:pt idx="459">
                  <c:v>0.19387176229614458</c:v>
                </c:pt>
                <c:pt idx="460">
                  <c:v>0.11309186133941768</c:v>
                </c:pt>
                <c:pt idx="461">
                  <c:v>4.0389950478363454E-2</c:v>
                </c:pt>
                <c:pt idx="462">
                  <c:v>-1.6155980191345381E-2</c:v>
                </c:pt>
                <c:pt idx="463">
                  <c:v>-7.2701910861054209E-2</c:v>
                </c:pt>
                <c:pt idx="464">
                  <c:v>-0.12924784153076305</c:v>
                </c:pt>
                <c:pt idx="465">
                  <c:v>-0.17771578210479919</c:v>
                </c:pt>
                <c:pt idx="466">
                  <c:v>-0.22618372267883535</c:v>
                </c:pt>
                <c:pt idx="467">
                  <c:v>-0.27465166325287149</c:v>
                </c:pt>
                <c:pt idx="468">
                  <c:v>-0.32311960382690763</c:v>
                </c:pt>
                <c:pt idx="469">
                  <c:v>-0.35543156420959837</c:v>
                </c:pt>
                <c:pt idx="470">
                  <c:v>-0.37966553449661644</c:v>
                </c:pt>
                <c:pt idx="471">
                  <c:v>-0.38774352459228917</c:v>
                </c:pt>
                <c:pt idx="472">
                  <c:v>-0.39582151468796184</c:v>
                </c:pt>
                <c:pt idx="473">
                  <c:v>-0.39582151468796184</c:v>
                </c:pt>
                <c:pt idx="474">
                  <c:v>-0.40389950478363451</c:v>
                </c:pt>
                <c:pt idx="475">
                  <c:v>-0.41197749487930724</c:v>
                </c:pt>
                <c:pt idx="476">
                  <c:v>-0.42005548497497991</c:v>
                </c:pt>
                <c:pt idx="477">
                  <c:v>-0.43621146516632531</c:v>
                </c:pt>
                <c:pt idx="478">
                  <c:v>-0.45236744535767071</c:v>
                </c:pt>
                <c:pt idx="479">
                  <c:v>-0.46852342554901599</c:v>
                </c:pt>
                <c:pt idx="480">
                  <c:v>-0.48467940574036145</c:v>
                </c:pt>
                <c:pt idx="481">
                  <c:v>-0.50083538593170684</c:v>
                </c:pt>
                <c:pt idx="482">
                  <c:v>-0.50891337602737952</c:v>
                </c:pt>
                <c:pt idx="483">
                  <c:v>-0.50891337602737952</c:v>
                </c:pt>
                <c:pt idx="484">
                  <c:v>-0.50891337602737952</c:v>
                </c:pt>
                <c:pt idx="485">
                  <c:v>-0.50083538593170684</c:v>
                </c:pt>
                <c:pt idx="486">
                  <c:v>-0.50891337602737952</c:v>
                </c:pt>
                <c:pt idx="487">
                  <c:v>-0.52506935621872486</c:v>
                </c:pt>
                <c:pt idx="488">
                  <c:v>-0.53314734631439764</c:v>
                </c:pt>
                <c:pt idx="489">
                  <c:v>-0.54122533641007031</c:v>
                </c:pt>
                <c:pt idx="490">
                  <c:v>-0.54930332650574298</c:v>
                </c:pt>
                <c:pt idx="491">
                  <c:v>-0.55738131660141566</c:v>
                </c:pt>
                <c:pt idx="492">
                  <c:v>-0.573537296792761</c:v>
                </c:pt>
                <c:pt idx="493">
                  <c:v>-0.58161528688843367</c:v>
                </c:pt>
                <c:pt idx="494">
                  <c:v>-0.58161528688843367</c:v>
                </c:pt>
                <c:pt idx="495">
                  <c:v>-0.58161528688843367</c:v>
                </c:pt>
                <c:pt idx="496">
                  <c:v>-0.58161528688843367</c:v>
                </c:pt>
                <c:pt idx="497">
                  <c:v>-0.59777126707977901</c:v>
                </c:pt>
                <c:pt idx="498">
                  <c:v>-0.63008322746246992</c:v>
                </c:pt>
                <c:pt idx="499">
                  <c:v>-0.65431719774948793</c:v>
                </c:pt>
                <c:pt idx="500">
                  <c:v>-0.67047317794083328</c:v>
                </c:pt>
                <c:pt idx="501">
                  <c:v>-0.68662915813217873</c:v>
                </c:pt>
                <c:pt idx="502">
                  <c:v>-0.70278513832352418</c:v>
                </c:pt>
                <c:pt idx="503">
                  <c:v>-0.71086312841919674</c:v>
                </c:pt>
                <c:pt idx="504">
                  <c:v>-0.71086312841919674</c:v>
                </c:pt>
                <c:pt idx="505">
                  <c:v>-0.71894111851486953</c:v>
                </c:pt>
                <c:pt idx="506">
                  <c:v>-0.72701910861054209</c:v>
                </c:pt>
                <c:pt idx="507">
                  <c:v>-0.73509709870621487</c:v>
                </c:pt>
                <c:pt idx="508">
                  <c:v>-0.74317508880188754</c:v>
                </c:pt>
                <c:pt idx="509">
                  <c:v>-0.75125307889756032</c:v>
                </c:pt>
                <c:pt idx="510">
                  <c:v>-0.76740905908890555</c:v>
                </c:pt>
                <c:pt idx="511">
                  <c:v>-0.7835650392802509</c:v>
                </c:pt>
                <c:pt idx="512">
                  <c:v>-0.79164302937592368</c:v>
                </c:pt>
                <c:pt idx="513">
                  <c:v>-0.80779900956726902</c:v>
                </c:pt>
                <c:pt idx="514">
                  <c:v>-0.8158769996629418</c:v>
                </c:pt>
                <c:pt idx="515">
                  <c:v>-0.83203297985428726</c:v>
                </c:pt>
                <c:pt idx="516">
                  <c:v>-0.8481889600456326</c:v>
                </c:pt>
                <c:pt idx="517">
                  <c:v>-0.85626695014130516</c:v>
                </c:pt>
                <c:pt idx="518">
                  <c:v>-0.87242293033265061</c:v>
                </c:pt>
                <c:pt idx="519">
                  <c:v>-0.8805009204283234</c:v>
                </c:pt>
                <c:pt idx="520">
                  <c:v>-0.88857891052399596</c:v>
                </c:pt>
                <c:pt idx="521">
                  <c:v>-0.90473489071534141</c:v>
                </c:pt>
                <c:pt idx="522">
                  <c:v>-0.92089087090668664</c:v>
                </c:pt>
                <c:pt idx="523">
                  <c:v>-0.92896886100235931</c:v>
                </c:pt>
                <c:pt idx="524">
                  <c:v>-0.93704685109803199</c:v>
                </c:pt>
                <c:pt idx="525">
                  <c:v>-0.95320283128937733</c:v>
                </c:pt>
                <c:pt idx="526">
                  <c:v>-0.96935881148072289</c:v>
                </c:pt>
                <c:pt idx="527">
                  <c:v>-0.97743680157639556</c:v>
                </c:pt>
                <c:pt idx="528">
                  <c:v>-0.98551479167206824</c:v>
                </c:pt>
                <c:pt idx="529">
                  <c:v>-0.99359278176774091</c:v>
                </c:pt>
                <c:pt idx="530">
                  <c:v>-0.99359278176774091</c:v>
                </c:pt>
                <c:pt idx="531">
                  <c:v>-0.99359278176774091</c:v>
                </c:pt>
                <c:pt idx="532">
                  <c:v>-0.99359278176774091</c:v>
                </c:pt>
                <c:pt idx="533">
                  <c:v>-0.99359278176774091</c:v>
                </c:pt>
                <c:pt idx="534">
                  <c:v>-0.98551479167206824</c:v>
                </c:pt>
                <c:pt idx="535">
                  <c:v>-0.96935881148072289</c:v>
                </c:pt>
                <c:pt idx="536">
                  <c:v>-0.96935881148072289</c:v>
                </c:pt>
                <c:pt idx="537">
                  <c:v>-0.97743680157639556</c:v>
                </c:pt>
                <c:pt idx="538">
                  <c:v>-0.97743680157639556</c:v>
                </c:pt>
                <c:pt idx="539">
                  <c:v>-0.96935881148072289</c:v>
                </c:pt>
                <c:pt idx="540">
                  <c:v>-0.94512484119370477</c:v>
                </c:pt>
                <c:pt idx="541">
                  <c:v>-0.88857891052399596</c:v>
                </c:pt>
                <c:pt idx="542">
                  <c:v>-0.8481889600456326</c:v>
                </c:pt>
                <c:pt idx="543">
                  <c:v>-0.82395498975861448</c:v>
                </c:pt>
                <c:pt idx="544">
                  <c:v>-0.8158769996629418</c:v>
                </c:pt>
                <c:pt idx="545">
                  <c:v>-0.8158769996629418</c:v>
                </c:pt>
                <c:pt idx="546">
                  <c:v>-0.8158769996629418</c:v>
                </c:pt>
                <c:pt idx="547">
                  <c:v>-0.80779900956726902</c:v>
                </c:pt>
                <c:pt idx="548">
                  <c:v>-0.79164302937592368</c:v>
                </c:pt>
                <c:pt idx="549">
                  <c:v>-0.79972101947159635</c:v>
                </c:pt>
                <c:pt idx="550">
                  <c:v>-0.8158769996629418</c:v>
                </c:pt>
                <c:pt idx="551">
                  <c:v>-0.82395498975861448</c:v>
                </c:pt>
                <c:pt idx="552">
                  <c:v>-0.80779900956726902</c:v>
                </c:pt>
                <c:pt idx="553">
                  <c:v>-0.79972101947159635</c:v>
                </c:pt>
                <c:pt idx="554">
                  <c:v>-0.80779900956726902</c:v>
                </c:pt>
                <c:pt idx="555">
                  <c:v>-0.82395498975861448</c:v>
                </c:pt>
                <c:pt idx="556">
                  <c:v>-0.8481889600456326</c:v>
                </c:pt>
                <c:pt idx="557">
                  <c:v>-0.88857891052399596</c:v>
                </c:pt>
                <c:pt idx="558">
                  <c:v>-0.91281288081101397</c:v>
                </c:pt>
                <c:pt idx="559">
                  <c:v>-0.93704685109803199</c:v>
                </c:pt>
                <c:pt idx="560">
                  <c:v>-0.94512484119370477</c:v>
                </c:pt>
                <c:pt idx="561">
                  <c:v>-0.95320283128937733</c:v>
                </c:pt>
                <c:pt idx="562">
                  <c:v>-0.95320283128937733</c:v>
                </c:pt>
                <c:pt idx="563">
                  <c:v>-0.95320283128937733</c:v>
                </c:pt>
                <c:pt idx="564">
                  <c:v>-0.94512484119370477</c:v>
                </c:pt>
                <c:pt idx="565">
                  <c:v>-0.95320283128937733</c:v>
                </c:pt>
                <c:pt idx="566">
                  <c:v>-0.98551479167206824</c:v>
                </c:pt>
                <c:pt idx="567">
                  <c:v>-1.017826752054759</c:v>
                </c:pt>
                <c:pt idx="568">
                  <c:v>-1.0339827322461044</c:v>
                </c:pt>
                <c:pt idx="569">
                  <c:v>-1.042060722341777</c:v>
                </c:pt>
                <c:pt idx="570">
                  <c:v>-1.0339827322461044</c:v>
                </c:pt>
                <c:pt idx="571">
                  <c:v>-1.0339827322461044</c:v>
                </c:pt>
                <c:pt idx="572">
                  <c:v>-1.0339827322461044</c:v>
                </c:pt>
                <c:pt idx="573">
                  <c:v>-1.0259047421504317</c:v>
                </c:pt>
                <c:pt idx="574">
                  <c:v>-1.017826752054759</c:v>
                </c:pt>
                <c:pt idx="575">
                  <c:v>-1.017826752054759</c:v>
                </c:pt>
                <c:pt idx="576">
                  <c:v>-1.017826752054759</c:v>
                </c:pt>
                <c:pt idx="577">
                  <c:v>-1.0259047421504317</c:v>
                </c:pt>
                <c:pt idx="578">
                  <c:v>-1.0501387124374497</c:v>
                </c:pt>
                <c:pt idx="579">
                  <c:v>-1.0582167025331224</c:v>
                </c:pt>
                <c:pt idx="580">
                  <c:v>-1.0501387124374497</c:v>
                </c:pt>
                <c:pt idx="581">
                  <c:v>-1.0339827322461044</c:v>
                </c:pt>
                <c:pt idx="582">
                  <c:v>-1.0097487619590864</c:v>
                </c:pt>
                <c:pt idx="583">
                  <c:v>-0.99359278176774091</c:v>
                </c:pt>
                <c:pt idx="584">
                  <c:v>-0.99359278176774091</c:v>
                </c:pt>
                <c:pt idx="585">
                  <c:v>-1.0097487619590864</c:v>
                </c:pt>
                <c:pt idx="586">
                  <c:v>-1.0339827322461044</c:v>
                </c:pt>
                <c:pt idx="587">
                  <c:v>-1.0662946926287953</c:v>
                </c:pt>
                <c:pt idx="588">
                  <c:v>-1.0662946926287953</c:v>
                </c:pt>
                <c:pt idx="589">
                  <c:v>-1.0582167025331224</c:v>
                </c:pt>
                <c:pt idx="590">
                  <c:v>-1.0339827322461044</c:v>
                </c:pt>
                <c:pt idx="591">
                  <c:v>-1.0016707718634137</c:v>
                </c:pt>
                <c:pt idx="592">
                  <c:v>-0.96935881148072289</c:v>
                </c:pt>
                <c:pt idx="593">
                  <c:v>-0.96128082138505011</c:v>
                </c:pt>
                <c:pt idx="594">
                  <c:v>-0.95320283128937733</c:v>
                </c:pt>
                <c:pt idx="595">
                  <c:v>-0.93704685109803199</c:v>
                </c:pt>
                <c:pt idx="596">
                  <c:v>-0.91281288081101397</c:v>
                </c:pt>
                <c:pt idx="597">
                  <c:v>-0.89665690061966874</c:v>
                </c:pt>
                <c:pt idx="598">
                  <c:v>-0.88857891052399596</c:v>
                </c:pt>
                <c:pt idx="599">
                  <c:v>-0.88857891052399596</c:v>
                </c:pt>
                <c:pt idx="600">
                  <c:v>-0.88857891052399596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1.0824506728201406</c:v>
                </c:pt>
                <c:pt idx="1">
                  <c:v>1.074372682724468</c:v>
                </c:pt>
                <c:pt idx="2">
                  <c:v>1.074372682724468</c:v>
                </c:pt>
                <c:pt idx="3">
                  <c:v>1.0824506728201406</c:v>
                </c:pt>
                <c:pt idx="4">
                  <c:v>1.074372682724468</c:v>
                </c:pt>
                <c:pt idx="5">
                  <c:v>1.0662946926287953</c:v>
                </c:pt>
                <c:pt idx="6">
                  <c:v>1.0501387124374497</c:v>
                </c:pt>
                <c:pt idx="7">
                  <c:v>1.0097487619590864</c:v>
                </c:pt>
                <c:pt idx="8">
                  <c:v>0.96128082138505011</c:v>
                </c:pt>
                <c:pt idx="9">
                  <c:v>0.90473489071534141</c:v>
                </c:pt>
                <c:pt idx="10">
                  <c:v>0.83203297985428726</c:v>
                </c:pt>
                <c:pt idx="11">
                  <c:v>0.75933106899323288</c:v>
                </c:pt>
                <c:pt idx="12">
                  <c:v>0.67047317794083328</c:v>
                </c:pt>
                <c:pt idx="13">
                  <c:v>0.573537296792761</c:v>
                </c:pt>
                <c:pt idx="14">
                  <c:v>0.45236744535767071</c:v>
                </c:pt>
                <c:pt idx="15">
                  <c:v>0.32311960382690763</c:v>
                </c:pt>
                <c:pt idx="16">
                  <c:v>0.21002774248748995</c:v>
                </c:pt>
                <c:pt idx="17">
                  <c:v>0.14540382172210842</c:v>
                </c:pt>
                <c:pt idx="18">
                  <c:v>8.0779900956726908E-2</c:v>
                </c:pt>
                <c:pt idx="19">
                  <c:v>-8.0779900956726904E-3</c:v>
                </c:pt>
                <c:pt idx="20">
                  <c:v>-9.6935881148072292E-2</c:v>
                </c:pt>
                <c:pt idx="21">
                  <c:v>-0.17771578210479919</c:v>
                </c:pt>
                <c:pt idx="22">
                  <c:v>-0.25849568306152609</c:v>
                </c:pt>
                <c:pt idx="23">
                  <c:v>-0.33927558401825297</c:v>
                </c:pt>
                <c:pt idx="24">
                  <c:v>-0.41197749487930724</c:v>
                </c:pt>
                <c:pt idx="25">
                  <c:v>-0.49275739583603412</c:v>
                </c:pt>
                <c:pt idx="26">
                  <c:v>-0.573537296792761</c:v>
                </c:pt>
                <c:pt idx="27">
                  <c:v>-0.65431719774948793</c:v>
                </c:pt>
                <c:pt idx="28">
                  <c:v>-0.71894111851486953</c:v>
                </c:pt>
                <c:pt idx="29">
                  <c:v>-0.7835650392802509</c:v>
                </c:pt>
                <c:pt idx="30">
                  <c:v>-0.84011096994995982</c:v>
                </c:pt>
                <c:pt idx="31">
                  <c:v>-0.91281288081101397</c:v>
                </c:pt>
                <c:pt idx="32">
                  <c:v>-0.99359278176774091</c:v>
                </c:pt>
                <c:pt idx="33">
                  <c:v>-1.0582167025331224</c:v>
                </c:pt>
                <c:pt idx="34">
                  <c:v>-1.122840623298504</c:v>
                </c:pt>
                <c:pt idx="35">
                  <c:v>-1.1793865539682127</c:v>
                </c:pt>
                <c:pt idx="36">
                  <c:v>-1.2359324846379216</c:v>
                </c:pt>
                <c:pt idx="37">
                  <c:v>-1.2763224351162852</c:v>
                </c:pt>
                <c:pt idx="38">
                  <c:v>-1.3247903756903212</c:v>
                </c:pt>
                <c:pt idx="39">
                  <c:v>-1.3651803261686846</c:v>
                </c:pt>
                <c:pt idx="40">
                  <c:v>-1.4055702766470484</c:v>
                </c:pt>
                <c:pt idx="41">
                  <c:v>-1.4459602271254117</c:v>
                </c:pt>
                <c:pt idx="42">
                  <c:v>-1.4782721875081024</c:v>
                </c:pt>
                <c:pt idx="43">
                  <c:v>-1.5105841478907931</c:v>
                </c:pt>
                <c:pt idx="44">
                  <c:v>-1.5348181181778111</c:v>
                </c:pt>
                <c:pt idx="45">
                  <c:v>-1.5671300785605018</c:v>
                </c:pt>
                <c:pt idx="46">
                  <c:v>-1.5994420389431927</c:v>
                </c:pt>
                <c:pt idx="47">
                  <c:v>-1.6317539993258836</c:v>
                </c:pt>
                <c:pt idx="48">
                  <c:v>-1.6721439498042467</c:v>
                </c:pt>
                <c:pt idx="49">
                  <c:v>-1.7044559101869374</c:v>
                </c:pt>
                <c:pt idx="50">
                  <c:v>-1.7367678705696283</c:v>
                </c:pt>
                <c:pt idx="51">
                  <c:v>-1.7690798309523192</c:v>
                </c:pt>
                <c:pt idx="52">
                  <c:v>-1.7933138012393375</c:v>
                </c:pt>
                <c:pt idx="53">
                  <c:v>-1.8094697814306828</c:v>
                </c:pt>
                <c:pt idx="54">
                  <c:v>-1.8175477715263553</c:v>
                </c:pt>
                <c:pt idx="55">
                  <c:v>-1.8175477715263553</c:v>
                </c:pt>
                <c:pt idx="56">
                  <c:v>-1.8013917913350102</c:v>
                </c:pt>
                <c:pt idx="57">
                  <c:v>-1.7771578210479919</c:v>
                </c:pt>
                <c:pt idx="58">
                  <c:v>-1.7367678705696283</c:v>
                </c:pt>
                <c:pt idx="59">
                  <c:v>-1.6963779200912652</c:v>
                </c:pt>
                <c:pt idx="60">
                  <c:v>-1.6721439498042467</c:v>
                </c:pt>
                <c:pt idx="61">
                  <c:v>-1.647909979517229</c:v>
                </c:pt>
                <c:pt idx="62">
                  <c:v>-1.647909979517229</c:v>
                </c:pt>
                <c:pt idx="63">
                  <c:v>-1.647909979517229</c:v>
                </c:pt>
                <c:pt idx="64">
                  <c:v>-1.6398319894215561</c:v>
                </c:pt>
                <c:pt idx="65">
                  <c:v>-1.6236760092302107</c:v>
                </c:pt>
                <c:pt idx="66">
                  <c:v>-1.6236760092302107</c:v>
                </c:pt>
                <c:pt idx="67">
                  <c:v>-1.6236760092302107</c:v>
                </c:pt>
                <c:pt idx="68">
                  <c:v>-1.6398319894215561</c:v>
                </c:pt>
                <c:pt idx="69">
                  <c:v>-1.6559879696129014</c:v>
                </c:pt>
                <c:pt idx="70">
                  <c:v>-1.6802219398999196</c:v>
                </c:pt>
                <c:pt idx="71">
                  <c:v>-1.7125339002826103</c:v>
                </c:pt>
                <c:pt idx="72">
                  <c:v>-1.7448458606653012</c:v>
                </c:pt>
                <c:pt idx="73">
                  <c:v>-1.7690798309523192</c:v>
                </c:pt>
                <c:pt idx="74">
                  <c:v>-1.7933138012393375</c:v>
                </c:pt>
                <c:pt idx="75">
                  <c:v>-1.8094697814306828</c:v>
                </c:pt>
                <c:pt idx="76">
                  <c:v>-1.8094697814306828</c:v>
                </c:pt>
                <c:pt idx="77">
                  <c:v>-1.8175477715263553</c:v>
                </c:pt>
                <c:pt idx="78">
                  <c:v>-1.8094697814306828</c:v>
                </c:pt>
                <c:pt idx="79">
                  <c:v>-1.7933138012393375</c:v>
                </c:pt>
                <c:pt idx="80">
                  <c:v>-1.7690798309523192</c:v>
                </c:pt>
                <c:pt idx="81">
                  <c:v>-1.7367678705696283</c:v>
                </c:pt>
                <c:pt idx="82">
                  <c:v>-1.6963779200912652</c:v>
                </c:pt>
                <c:pt idx="83">
                  <c:v>-1.6721439498042467</c:v>
                </c:pt>
                <c:pt idx="84">
                  <c:v>-1.6640659597085745</c:v>
                </c:pt>
                <c:pt idx="85">
                  <c:v>-1.6640659597085745</c:v>
                </c:pt>
                <c:pt idx="86">
                  <c:v>-1.6721439498042467</c:v>
                </c:pt>
                <c:pt idx="87">
                  <c:v>-1.6882999299955923</c:v>
                </c:pt>
                <c:pt idx="88">
                  <c:v>-1.7125339002826103</c:v>
                </c:pt>
                <c:pt idx="89">
                  <c:v>-1.7529238507609739</c:v>
                </c:pt>
                <c:pt idx="90">
                  <c:v>-1.8094697814306828</c:v>
                </c:pt>
                <c:pt idx="91">
                  <c:v>-1.8660157121003917</c:v>
                </c:pt>
                <c:pt idx="92">
                  <c:v>-1.9144836526744275</c:v>
                </c:pt>
                <c:pt idx="93">
                  <c:v>-1.9548736031527911</c:v>
                </c:pt>
                <c:pt idx="94">
                  <c:v>-1.9791075734398096</c:v>
                </c:pt>
                <c:pt idx="95">
                  <c:v>-1.9952635536311547</c:v>
                </c:pt>
                <c:pt idx="96">
                  <c:v>-2.0033415437268274</c:v>
                </c:pt>
                <c:pt idx="97">
                  <c:v>-1.9952635536311547</c:v>
                </c:pt>
                <c:pt idx="98">
                  <c:v>-1.9871855635354818</c:v>
                </c:pt>
                <c:pt idx="99">
                  <c:v>-1.9710295833441365</c:v>
                </c:pt>
                <c:pt idx="100">
                  <c:v>-1.9387176229614458</c:v>
                </c:pt>
                <c:pt idx="101">
                  <c:v>-1.8902496823874095</c:v>
                </c:pt>
                <c:pt idx="102">
                  <c:v>-1.8337037517177008</c:v>
                </c:pt>
                <c:pt idx="103">
                  <c:v>-1.7933138012393375</c:v>
                </c:pt>
                <c:pt idx="104">
                  <c:v>-1.7529238507609739</c:v>
                </c:pt>
                <c:pt idx="105">
                  <c:v>-1.720611890378283</c:v>
                </c:pt>
                <c:pt idx="106">
                  <c:v>-1.6963779200912652</c:v>
                </c:pt>
                <c:pt idx="107">
                  <c:v>-1.6882999299955923</c:v>
                </c:pt>
                <c:pt idx="108">
                  <c:v>-1.6802219398999196</c:v>
                </c:pt>
                <c:pt idx="109">
                  <c:v>-1.6882999299955923</c:v>
                </c:pt>
                <c:pt idx="110">
                  <c:v>-1.6882999299955923</c:v>
                </c:pt>
                <c:pt idx="111">
                  <c:v>-1.6882999299955923</c:v>
                </c:pt>
                <c:pt idx="112">
                  <c:v>-1.6559879696129014</c:v>
                </c:pt>
                <c:pt idx="113">
                  <c:v>-1.5994420389431927</c:v>
                </c:pt>
                <c:pt idx="114">
                  <c:v>-1.5105841478907931</c:v>
                </c:pt>
                <c:pt idx="115">
                  <c:v>-1.4459602271254117</c:v>
                </c:pt>
                <c:pt idx="116">
                  <c:v>-1.3651803261686846</c:v>
                </c:pt>
                <c:pt idx="117">
                  <c:v>-1.2682444450206125</c:v>
                </c:pt>
                <c:pt idx="118">
                  <c:v>-1.1389966034898493</c:v>
                </c:pt>
                <c:pt idx="119">
                  <c:v>-0.99359278176774091</c:v>
                </c:pt>
                <c:pt idx="120">
                  <c:v>-0.83203297985428726</c:v>
                </c:pt>
                <c:pt idx="121">
                  <c:v>-0.71086312841919674</c:v>
                </c:pt>
                <c:pt idx="122">
                  <c:v>-0.58161528688843367</c:v>
                </c:pt>
                <c:pt idx="123">
                  <c:v>-0.42005548497497991</c:v>
                </c:pt>
                <c:pt idx="124">
                  <c:v>-0.19387176229614458</c:v>
                </c:pt>
                <c:pt idx="125">
                  <c:v>0</c:v>
                </c:pt>
                <c:pt idx="126">
                  <c:v>0.24233970287018072</c:v>
                </c:pt>
                <c:pt idx="127">
                  <c:v>0.54122533641007031</c:v>
                </c:pt>
                <c:pt idx="128">
                  <c:v>0.88857891052399596</c:v>
                </c:pt>
                <c:pt idx="129">
                  <c:v>1.2682444450206125</c:v>
                </c:pt>
                <c:pt idx="130">
                  <c:v>1.720611890378283</c:v>
                </c:pt>
                <c:pt idx="131">
                  <c:v>2.1649013456402812</c:v>
                </c:pt>
                <c:pt idx="132">
                  <c:v>2.6253467810936244</c:v>
                </c:pt>
                <c:pt idx="133">
                  <c:v>3.1019481967383133</c:v>
                </c:pt>
                <c:pt idx="134">
                  <c:v>3.586627602478675</c:v>
                </c:pt>
                <c:pt idx="135">
                  <c:v>4.0955409785060546</c:v>
                </c:pt>
                <c:pt idx="136">
                  <c:v>4.6206103347247787</c:v>
                </c:pt>
                <c:pt idx="137">
                  <c:v>5.1699136612305221</c:v>
                </c:pt>
                <c:pt idx="138">
                  <c:v>5.7192169877362646</c:v>
                </c:pt>
                <c:pt idx="139">
                  <c:v>6.2523643340506627</c:v>
                </c:pt>
                <c:pt idx="140">
                  <c:v>6.7531997199823692</c:v>
                </c:pt>
                <c:pt idx="141">
                  <c:v>7.2136451554357119</c:v>
                </c:pt>
                <c:pt idx="142">
                  <c:v>7.6498566206020389</c:v>
                </c:pt>
                <c:pt idx="143">
                  <c:v>8.0537561253856733</c:v>
                </c:pt>
                <c:pt idx="144">
                  <c:v>8.4414996499779615</c:v>
                </c:pt>
                <c:pt idx="145">
                  <c:v>8.7484632736135239</c:v>
                </c:pt>
                <c:pt idx="146">
                  <c:v>9.0392709170577401</c:v>
                </c:pt>
                <c:pt idx="147">
                  <c:v>9.3462345406933043</c:v>
                </c:pt>
                <c:pt idx="148">
                  <c:v>9.6451201742331918</c:v>
                </c:pt>
                <c:pt idx="149">
                  <c:v>9.952083797868756</c:v>
                </c:pt>
                <c:pt idx="150">
                  <c:v>10.267125411599991</c:v>
                </c:pt>
                <c:pt idx="151">
                  <c:v>10.566011045139879</c:v>
                </c:pt>
                <c:pt idx="152">
                  <c:v>10.897208639062461</c:v>
                </c:pt>
                <c:pt idx="153">
                  <c:v>11.252640203272056</c:v>
                </c:pt>
                <c:pt idx="154">
                  <c:v>11.656539708055693</c:v>
                </c:pt>
                <c:pt idx="155">
                  <c:v>12.092751173222018</c:v>
                </c:pt>
                <c:pt idx="156">
                  <c:v>12.553196608675361</c:v>
                </c:pt>
                <c:pt idx="157">
                  <c:v>13.029798024320048</c:v>
                </c:pt>
                <c:pt idx="158">
                  <c:v>13.514477430060412</c:v>
                </c:pt>
                <c:pt idx="159">
                  <c:v>14.039546786279136</c:v>
                </c:pt>
                <c:pt idx="160">
                  <c:v>14.661552023645932</c:v>
                </c:pt>
                <c:pt idx="161">
                  <c:v>15.332025201586767</c:v>
                </c:pt>
                <c:pt idx="162">
                  <c:v>16.115590240867014</c:v>
                </c:pt>
                <c:pt idx="163">
                  <c:v>16.858765329668906</c:v>
                </c:pt>
                <c:pt idx="164">
                  <c:v>17.634252378853482</c:v>
                </c:pt>
                <c:pt idx="165">
                  <c:v>18.409739428038062</c:v>
                </c:pt>
                <c:pt idx="166">
                  <c:v>19.177148487126964</c:v>
                </c:pt>
                <c:pt idx="167">
                  <c:v>19.92840156602453</c:v>
                </c:pt>
                <c:pt idx="168">
                  <c:v>20.679654644922088</c:v>
                </c:pt>
                <c:pt idx="169">
                  <c:v>21.422829733723976</c:v>
                </c:pt>
                <c:pt idx="170">
                  <c:v>22.174082812621535</c:v>
                </c:pt>
                <c:pt idx="171">
                  <c:v>22.933413881614772</c:v>
                </c:pt>
                <c:pt idx="172">
                  <c:v>23.757368871373384</c:v>
                </c:pt>
                <c:pt idx="173">
                  <c:v>24.710571702662762</c:v>
                </c:pt>
                <c:pt idx="174">
                  <c:v>25.728398454717517</c:v>
                </c:pt>
                <c:pt idx="175">
                  <c:v>26.68967927610257</c:v>
                </c:pt>
                <c:pt idx="176">
                  <c:v>27.513634265861189</c:v>
                </c:pt>
                <c:pt idx="177">
                  <c:v>28.272965334854419</c:v>
                </c:pt>
                <c:pt idx="178">
                  <c:v>28.935360522699579</c:v>
                </c:pt>
                <c:pt idx="179">
                  <c:v>29.50889781949234</c:v>
                </c:pt>
                <c:pt idx="180">
                  <c:v>29.953187274754338</c:v>
                </c:pt>
                <c:pt idx="181">
                  <c:v>30.357086779537969</c:v>
                </c:pt>
                <c:pt idx="182">
                  <c:v>30.655972413077862</c:v>
                </c:pt>
                <c:pt idx="183">
                  <c:v>30.882156135756695</c:v>
                </c:pt>
                <c:pt idx="184">
                  <c:v>31.04371593767015</c:v>
                </c:pt>
                <c:pt idx="185">
                  <c:v>31.181041769296588</c:v>
                </c:pt>
                <c:pt idx="186">
                  <c:v>31.277977650444658</c:v>
                </c:pt>
                <c:pt idx="187">
                  <c:v>31.342601571210036</c:v>
                </c:pt>
                <c:pt idx="188">
                  <c:v>31.358757551401386</c:v>
                </c:pt>
                <c:pt idx="189">
                  <c:v>31.350679561305714</c:v>
                </c:pt>
                <c:pt idx="190">
                  <c:v>31.374913531592732</c:v>
                </c:pt>
                <c:pt idx="191">
                  <c:v>31.431459462262435</c:v>
                </c:pt>
                <c:pt idx="192">
                  <c:v>31.479927402836474</c:v>
                </c:pt>
                <c:pt idx="193">
                  <c:v>31.55262931369753</c:v>
                </c:pt>
                <c:pt idx="194">
                  <c:v>31.641487204749932</c:v>
                </c:pt>
                <c:pt idx="195">
                  <c:v>31.70611112551531</c:v>
                </c:pt>
                <c:pt idx="196">
                  <c:v>31.74650107599367</c:v>
                </c:pt>
                <c:pt idx="197">
                  <c:v>31.74650107599367</c:v>
                </c:pt>
                <c:pt idx="198">
                  <c:v>31.754579066089345</c:v>
                </c:pt>
                <c:pt idx="199">
                  <c:v>31.70611112551531</c:v>
                </c:pt>
                <c:pt idx="200">
                  <c:v>31.641487204749932</c:v>
                </c:pt>
                <c:pt idx="201">
                  <c:v>31.560707303793201</c:v>
                </c:pt>
                <c:pt idx="202">
                  <c:v>31.463771422645131</c:v>
                </c:pt>
                <c:pt idx="203">
                  <c:v>31.374913531592732</c:v>
                </c:pt>
                <c:pt idx="204">
                  <c:v>31.286055640540326</c:v>
                </c:pt>
                <c:pt idx="205">
                  <c:v>31.189119759392256</c:v>
                </c:pt>
                <c:pt idx="206">
                  <c:v>31.08410588814851</c:v>
                </c:pt>
                <c:pt idx="207">
                  <c:v>30.979092016904772</c:v>
                </c:pt>
                <c:pt idx="208">
                  <c:v>30.866000155565349</c:v>
                </c:pt>
                <c:pt idx="209">
                  <c:v>30.793298244704296</c:v>
                </c:pt>
                <c:pt idx="210">
                  <c:v>30.655972413077862</c:v>
                </c:pt>
                <c:pt idx="211">
                  <c:v>30.502490601260074</c:v>
                </c:pt>
                <c:pt idx="212">
                  <c:v>30.373242759729319</c:v>
                </c:pt>
                <c:pt idx="213">
                  <c:v>30.300540848868259</c:v>
                </c:pt>
                <c:pt idx="214">
                  <c:v>30.252072908294227</c:v>
                </c:pt>
                <c:pt idx="215">
                  <c:v>30.22783893800721</c:v>
                </c:pt>
                <c:pt idx="216">
                  <c:v>30.195526977624521</c:v>
                </c:pt>
                <c:pt idx="217">
                  <c:v>30.203604967720189</c:v>
                </c:pt>
                <c:pt idx="218">
                  <c:v>30.243994918198553</c:v>
                </c:pt>
                <c:pt idx="219">
                  <c:v>30.300540848868259</c:v>
                </c:pt>
                <c:pt idx="220">
                  <c:v>30.365164769633648</c:v>
                </c:pt>
                <c:pt idx="221">
                  <c:v>30.413632710207683</c:v>
                </c:pt>
                <c:pt idx="222">
                  <c:v>30.454022660686046</c:v>
                </c:pt>
                <c:pt idx="223">
                  <c:v>30.494412611164407</c:v>
                </c:pt>
                <c:pt idx="224">
                  <c:v>30.526724571547096</c:v>
                </c:pt>
                <c:pt idx="225">
                  <c:v>30.575192512121134</c:v>
                </c:pt>
                <c:pt idx="226">
                  <c:v>30.599426482408155</c:v>
                </c:pt>
                <c:pt idx="227">
                  <c:v>30.631738442790841</c:v>
                </c:pt>
                <c:pt idx="228">
                  <c:v>30.664050403173533</c:v>
                </c:pt>
                <c:pt idx="229">
                  <c:v>30.696362363556226</c:v>
                </c:pt>
                <c:pt idx="230">
                  <c:v>30.728674323938911</c:v>
                </c:pt>
                <c:pt idx="231">
                  <c:v>30.77714226451295</c:v>
                </c:pt>
                <c:pt idx="232">
                  <c:v>30.849844175374002</c:v>
                </c:pt>
                <c:pt idx="233">
                  <c:v>30.930624076330734</c:v>
                </c:pt>
                <c:pt idx="234">
                  <c:v>31.04371593767015</c:v>
                </c:pt>
                <c:pt idx="235">
                  <c:v>31.197197749487927</c:v>
                </c:pt>
                <c:pt idx="236">
                  <c:v>31.366835541497057</c:v>
                </c:pt>
                <c:pt idx="237">
                  <c:v>31.625331224558586</c:v>
                </c:pt>
                <c:pt idx="238">
                  <c:v>31.843436957141748</c:v>
                </c:pt>
                <c:pt idx="239">
                  <c:v>31.972684798672507</c:v>
                </c:pt>
                <c:pt idx="240">
                  <c:v>32.085776660011923</c:v>
                </c:pt>
                <c:pt idx="241">
                  <c:v>32.215024501542693</c:v>
                </c:pt>
                <c:pt idx="242">
                  <c:v>32.35235033316912</c:v>
                </c:pt>
                <c:pt idx="243">
                  <c:v>32.497754154891233</c:v>
                </c:pt>
                <c:pt idx="244">
                  <c:v>32.610846016230653</c:v>
                </c:pt>
                <c:pt idx="245">
                  <c:v>32.715859887474394</c:v>
                </c:pt>
                <c:pt idx="246">
                  <c:v>32.796639788431129</c:v>
                </c:pt>
                <c:pt idx="247">
                  <c:v>32.885497679483528</c:v>
                </c:pt>
                <c:pt idx="248">
                  <c:v>32.97435557053592</c:v>
                </c:pt>
                <c:pt idx="249">
                  <c:v>33.047057481396976</c:v>
                </c:pt>
                <c:pt idx="250">
                  <c:v>33.08744743187534</c:v>
                </c:pt>
                <c:pt idx="251">
                  <c:v>33.08744743187534</c:v>
                </c:pt>
                <c:pt idx="252">
                  <c:v>33.103603412066683</c:v>
                </c:pt>
                <c:pt idx="253">
                  <c:v>33.111681402162361</c:v>
                </c:pt>
                <c:pt idx="254">
                  <c:v>33.079369441779669</c:v>
                </c:pt>
                <c:pt idx="255">
                  <c:v>33.055135471492648</c:v>
                </c:pt>
                <c:pt idx="256">
                  <c:v>33.047057481396976</c:v>
                </c:pt>
                <c:pt idx="257">
                  <c:v>33.047057481396976</c:v>
                </c:pt>
                <c:pt idx="258">
                  <c:v>33.063213461588319</c:v>
                </c:pt>
                <c:pt idx="259">
                  <c:v>33.047057481396976</c:v>
                </c:pt>
                <c:pt idx="260">
                  <c:v>33.038979491301305</c:v>
                </c:pt>
                <c:pt idx="261">
                  <c:v>33.055135471492648</c:v>
                </c:pt>
                <c:pt idx="262">
                  <c:v>33.079369441779669</c:v>
                </c:pt>
                <c:pt idx="263">
                  <c:v>33.103603412066683</c:v>
                </c:pt>
                <c:pt idx="264">
                  <c:v>33.143993362545054</c:v>
                </c:pt>
                <c:pt idx="265">
                  <c:v>33.192461303119089</c:v>
                </c:pt>
                <c:pt idx="266">
                  <c:v>33.257085223884474</c:v>
                </c:pt>
                <c:pt idx="267">
                  <c:v>33.345943114936865</c:v>
                </c:pt>
                <c:pt idx="268">
                  <c:v>33.418645025797922</c:v>
                </c:pt>
                <c:pt idx="269">
                  <c:v>33.4832689465633</c:v>
                </c:pt>
                <c:pt idx="270">
                  <c:v>33.531736887137335</c:v>
                </c:pt>
                <c:pt idx="271">
                  <c:v>33.572126837615706</c:v>
                </c:pt>
                <c:pt idx="272">
                  <c:v>33.604438797998391</c:v>
                </c:pt>
                <c:pt idx="273">
                  <c:v>33.620594778189734</c:v>
                </c:pt>
                <c:pt idx="274">
                  <c:v>33.628672768285412</c:v>
                </c:pt>
                <c:pt idx="275">
                  <c:v>33.636750758381083</c:v>
                </c:pt>
                <c:pt idx="276">
                  <c:v>33.644828748476755</c:v>
                </c:pt>
                <c:pt idx="277">
                  <c:v>33.644828748476755</c:v>
                </c:pt>
                <c:pt idx="278">
                  <c:v>33.644828748476755</c:v>
                </c:pt>
                <c:pt idx="279">
                  <c:v>33.620594778189734</c:v>
                </c:pt>
                <c:pt idx="280">
                  <c:v>33.588282817807048</c:v>
                </c:pt>
                <c:pt idx="281">
                  <c:v>33.547892867328684</c:v>
                </c:pt>
                <c:pt idx="282">
                  <c:v>33.491346936658978</c:v>
                </c:pt>
                <c:pt idx="283">
                  <c:v>33.418645025797922</c:v>
                </c:pt>
                <c:pt idx="284">
                  <c:v>33.337865124841194</c:v>
                </c:pt>
                <c:pt idx="285">
                  <c:v>33.249007233788788</c:v>
                </c:pt>
                <c:pt idx="286">
                  <c:v>33.152071352640718</c:v>
                </c:pt>
                <c:pt idx="287">
                  <c:v>33.07129145168399</c:v>
                </c:pt>
                <c:pt idx="288">
                  <c:v>33.006667530918612</c:v>
                </c:pt>
                <c:pt idx="289">
                  <c:v>32.950121600248906</c:v>
                </c:pt>
                <c:pt idx="290">
                  <c:v>32.885497679483528</c:v>
                </c:pt>
                <c:pt idx="291">
                  <c:v>32.845107729005157</c:v>
                </c:pt>
                <c:pt idx="292">
                  <c:v>32.8047177785268</c:v>
                </c:pt>
                <c:pt idx="293">
                  <c:v>32.764327828048437</c:v>
                </c:pt>
                <c:pt idx="294">
                  <c:v>32.699703907283045</c:v>
                </c:pt>
                <c:pt idx="295">
                  <c:v>32.635079986517667</c:v>
                </c:pt>
                <c:pt idx="296">
                  <c:v>32.546222095465268</c:v>
                </c:pt>
                <c:pt idx="297">
                  <c:v>32.457364204412869</c:v>
                </c:pt>
                <c:pt idx="298">
                  <c:v>32.36850631336047</c:v>
                </c:pt>
                <c:pt idx="299">
                  <c:v>32.303882392595092</c:v>
                </c:pt>
                <c:pt idx="300">
                  <c:v>32.247336461925386</c:v>
                </c:pt>
                <c:pt idx="301">
                  <c:v>32.182712541160001</c:v>
                </c:pt>
                <c:pt idx="302">
                  <c:v>32.150400580777308</c:v>
                </c:pt>
                <c:pt idx="303">
                  <c:v>32.110010630298945</c:v>
                </c:pt>
                <c:pt idx="304">
                  <c:v>32.085776660011923</c:v>
                </c:pt>
                <c:pt idx="305">
                  <c:v>32.061542689724909</c:v>
                </c:pt>
                <c:pt idx="306">
                  <c:v>32.045386709533567</c:v>
                </c:pt>
                <c:pt idx="307">
                  <c:v>32.037308719437888</c:v>
                </c:pt>
                <c:pt idx="308">
                  <c:v>32.053464699629238</c:v>
                </c:pt>
                <c:pt idx="309">
                  <c:v>32.077698669916252</c:v>
                </c:pt>
                <c:pt idx="310">
                  <c:v>32.118088620394616</c:v>
                </c:pt>
                <c:pt idx="311">
                  <c:v>32.182712541160001</c:v>
                </c:pt>
                <c:pt idx="312">
                  <c:v>32.2715704322124</c:v>
                </c:pt>
                <c:pt idx="313">
                  <c:v>32.344272343073456</c:v>
                </c:pt>
                <c:pt idx="314">
                  <c:v>32.408896263838834</c:v>
                </c:pt>
                <c:pt idx="315">
                  <c:v>32.46544219450854</c:v>
                </c:pt>
                <c:pt idx="316">
                  <c:v>32.489676164795561</c:v>
                </c:pt>
                <c:pt idx="317">
                  <c:v>32.513910135082583</c:v>
                </c:pt>
                <c:pt idx="318">
                  <c:v>32.513910135082583</c:v>
                </c:pt>
                <c:pt idx="319">
                  <c:v>32.521988125178254</c:v>
                </c:pt>
                <c:pt idx="320">
                  <c:v>32.521988125178254</c:v>
                </c:pt>
                <c:pt idx="321">
                  <c:v>32.530066115273925</c:v>
                </c:pt>
                <c:pt idx="322">
                  <c:v>32.546222095465268</c:v>
                </c:pt>
                <c:pt idx="323">
                  <c:v>32.513910135082583</c:v>
                </c:pt>
                <c:pt idx="324">
                  <c:v>32.473520184604219</c:v>
                </c:pt>
                <c:pt idx="325">
                  <c:v>32.433130234125855</c:v>
                </c:pt>
                <c:pt idx="326">
                  <c:v>32.392740283647491</c:v>
                </c:pt>
                <c:pt idx="327">
                  <c:v>32.392740283647491</c:v>
                </c:pt>
                <c:pt idx="328">
                  <c:v>32.392740283647491</c:v>
                </c:pt>
                <c:pt idx="329">
                  <c:v>32.392740283647491</c:v>
                </c:pt>
                <c:pt idx="330">
                  <c:v>32.376584303456141</c:v>
                </c:pt>
                <c:pt idx="331">
                  <c:v>32.425052244030184</c:v>
                </c:pt>
                <c:pt idx="332">
                  <c:v>32.433130234125855</c:v>
                </c:pt>
                <c:pt idx="333">
                  <c:v>32.416974253934512</c:v>
                </c:pt>
                <c:pt idx="334">
                  <c:v>32.408896263838834</c:v>
                </c:pt>
                <c:pt idx="335">
                  <c:v>32.38466229355182</c:v>
                </c:pt>
                <c:pt idx="336">
                  <c:v>32.320038372786435</c:v>
                </c:pt>
                <c:pt idx="337">
                  <c:v>32.279648422308071</c:v>
                </c:pt>
                <c:pt idx="338">
                  <c:v>32.263492442116721</c:v>
                </c:pt>
                <c:pt idx="339">
                  <c:v>32.223102491638365</c:v>
                </c:pt>
                <c:pt idx="340">
                  <c:v>32.15847857087298</c:v>
                </c:pt>
                <c:pt idx="341">
                  <c:v>32.085776660011923</c:v>
                </c:pt>
                <c:pt idx="342">
                  <c:v>32.013074749150874</c:v>
                </c:pt>
                <c:pt idx="343">
                  <c:v>31.956528818481168</c:v>
                </c:pt>
                <c:pt idx="344">
                  <c:v>31.9161388680028</c:v>
                </c:pt>
                <c:pt idx="345">
                  <c:v>31.891904897715779</c:v>
                </c:pt>
                <c:pt idx="346">
                  <c:v>31.875748917524437</c:v>
                </c:pt>
                <c:pt idx="347">
                  <c:v>31.883826907620108</c:v>
                </c:pt>
                <c:pt idx="348">
                  <c:v>31.875748917524437</c:v>
                </c:pt>
                <c:pt idx="349">
                  <c:v>31.875748917524437</c:v>
                </c:pt>
                <c:pt idx="350">
                  <c:v>31.875748917524437</c:v>
                </c:pt>
                <c:pt idx="351">
                  <c:v>31.891904897715779</c:v>
                </c:pt>
                <c:pt idx="352">
                  <c:v>31.948450828385486</c:v>
                </c:pt>
                <c:pt idx="353">
                  <c:v>32.013074749150874</c:v>
                </c:pt>
                <c:pt idx="354">
                  <c:v>32.101932640203273</c:v>
                </c:pt>
                <c:pt idx="355">
                  <c:v>32.142322590681637</c:v>
                </c:pt>
                <c:pt idx="356">
                  <c:v>32.15847857087298</c:v>
                </c:pt>
                <c:pt idx="357">
                  <c:v>32.174634551064322</c:v>
                </c:pt>
                <c:pt idx="358">
                  <c:v>32.174634551064322</c:v>
                </c:pt>
                <c:pt idx="359">
                  <c:v>32.166556560968651</c:v>
                </c:pt>
                <c:pt idx="360">
                  <c:v>32.15847857087298</c:v>
                </c:pt>
                <c:pt idx="361">
                  <c:v>32.174634551064322</c:v>
                </c:pt>
                <c:pt idx="362">
                  <c:v>32.198868521351343</c:v>
                </c:pt>
                <c:pt idx="363">
                  <c:v>32.2715704322124</c:v>
                </c:pt>
                <c:pt idx="364">
                  <c:v>32.35235033316912</c:v>
                </c:pt>
                <c:pt idx="365">
                  <c:v>32.425052244030184</c:v>
                </c:pt>
                <c:pt idx="366">
                  <c:v>32.489676164795561</c:v>
                </c:pt>
                <c:pt idx="367">
                  <c:v>32.513910135082583</c:v>
                </c:pt>
                <c:pt idx="368">
                  <c:v>32.497754154891233</c:v>
                </c:pt>
                <c:pt idx="369">
                  <c:v>32.457364204412869</c:v>
                </c:pt>
                <c:pt idx="370">
                  <c:v>32.392740283647491</c:v>
                </c:pt>
                <c:pt idx="371">
                  <c:v>32.311960382690764</c:v>
                </c:pt>
                <c:pt idx="372">
                  <c:v>32.231180481734029</c:v>
                </c:pt>
                <c:pt idx="373">
                  <c:v>32.142322590681637</c:v>
                </c:pt>
                <c:pt idx="374">
                  <c:v>32.037308719437888</c:v>
                </c:pt>
                <c:pt idx="375">
                  <c:v>31.908060877907129</c:v>
                </c:pt>
                <c:pt idx="376">
                  <c:v>31.730345095802331</c:v>
                </c:pt>
                <c:pt idx="377">
                  <c:v>31.536473333506184</c:v>
                </c:pt>
                <c:pt idx="378">
                  <c:v>31.326445591018693</c:v>
                </c:pt>
                <c:pt idx="379">
                  <c:v>31.164885789105242</c:v>
                </c:pt>
                <c:pt idx="380">
                  <c:v>31.051793927765821</c:v>
                </c:pt>
                <c:pt idx="381">
                  <c:v>30.954858046617751</c:v>
                </c:pt>
                <c:pt idx="382">
                  <c:v>30.866000155565349</c:v>
                </c:pt>
                <c:pt idx="383">
                  <c:v>30.809454224895642</c:v>
                </c:pt>
                <c:pt idx="384">
                  <c:v>30.769064274417278</c:v>
                </c:pt>
                <c:pt idx="385">
                  <c:v>30.760986284321604</c:v>
                </c:pt>
                <c:pt idx="386">
                  <c:v>30.744830304130264</c:v>
                </c:pt>
                <c:pt idx="387">
                  <c:v>30.696362363556226</c:v>
                </c:pt>
                <c:pt idx="388">
                  <c:v>30.639816432886512</c:v>
                </c:pt>
                <c:pt idx="389">
                  <c:v>30.575192512121134</c:v>
                </c:pt>
                <c:pt idx="390">
                  <c:v>30.486334621068735</c:v>
                </c:pt>
                <c:pt idx="391">
                  <c:v>30.397476730016336</c:v>
                </c:pt>
                <c:pt idx="392">
                  <c:v>30.316696829059612</c:v>
                </c:pt>
                <c:pt idx="393">
                  <c:v>30.22783893800721</c:v>
                </c:pt>
                <c:pt idx="394">
                  <c:v>30.147059037050482</c:v>
                </c:pt>
                <c:pt idx="395">
                  <c:v>30.050123155902412</c:v>
                </c:pt>
                <c:pt idx="396">
                  <c:v>29.937031294562995</c:v>
                </c:pt>
                <c:pt idx="397">
                  <c:v>29.832017423319247</c:v>
                </c:pt>
                <c:pt idx="398">
                  <c:v>29.751237522362516</c:v>
                </c:pt>
                <c:pt idx="399">
                  <c:v>29.670457621405792</c:v>
                </c:pt>
                <c:pt idx="400">
                  <c:v>29.60583370064041</c:v>
                </c:pt>
                <c:pt idx="401">
                  <c:v>29.5492877699707</c:v>
                </c:pt>
                <c:pt idx="402">
                  <c:v>29.50889781949234</c:v>
                </c:pt>
                <c:pt idx="403">
                  <c:v>29.492741839300994</c:v>
                </c:pt>
                <c:pt idx="404">
                  <c:v>29.468507869013973</c:v>
                </c:pt>
                <c:pt idx="405">
                  <c:v>29.436195908631284</c:v>
                </c:pt>
                <c:pt idx="406">
                  <c:v>29.395805958152923</c:v>
                </c:pt>
                <c:pt idx="407">
                  <c:v>29.395805958152923</c:v>
                </c:pt>
                <c:pt idx="408">
                  <c:v>29.387727968057252</c:v>
                </c:pt>
                <c:pt idx="409">
                  <c:v>29.371571987865902</c:v>
                </c:pt>
                <c:pt idx="410">
                  <c:v>29.371571987865902</c:v>
                </c:pt>
                <c:pt idx="411">
                  <c:v>29.37964997796157</c:v>
                </c:pt>
                <c:pt idx="412">
                  <c:v>29.420039928439937</c:v>
                </c:pt>
                <c:pt idx="413">
                  <c:v>29.444273898726959</c:v>
                </c:pt>
                <c:pt idx="414">
                  <c:v>29.468507869013973</c:v>
                </c:pt>
                <c:pt idx="415">
                  <c:v>29.50889781949234</c:v>
                </c:pt>
                <c:pt idx="416">
                  <c:v>29.533131789779361</c:v>
                </c:pt>
                <c:pt idx="417">
                  <c:v>29.5492877699707</c:v>
                </c:pt>
                <c:pt idx="418">
                  <c:v>29.581599730353393</c:v>
                </c:pt>
                <c:pt idx="419">
                  <c:v>29.613911690736078</c:v>
                </c:pt>
                <c:pt idx="420">
                  <c:v>29.56544375016205</c:v>
                </c:pt>
                <c:pt idx="421">
                  <c:v>29.492741839300994</c:v>
                </c:pt>
                <c:pt idx="422">
                  <c:v>29.395805958152923</c:v>
                </c:pt>
                <c:pt idx="423">
                  <c:v>29.266558116622157</c:v>
                </c:pt>
                <c:pt idx="424">
                  <c:v>29.113076304804377</c:v>
                </c:pt>
                <c:pt idx="425">
                  <c:v>28.927282532603908</c:v>
                </c:pt>
                <c:pt idx="426">
                  <c:v>28.71725479011641</c:v>
                </c:pt>
                <c:pt idx="427">
                  <c:v>28.458759107054888</c:v>
                </c:pt>
                <c:pt idx="428">
                  <c:v>28.208341414089038</c:v>
                </c:pt>
                <c:pt idx="429">
                  <c:v>27.95792372112318</c:v>
                </c:pt>
                <c:pt idx="430">
                  <c:v>27.699428038061658</c:v>
                </c:pt>
                <c:pt idx="431">
                  <c:v>27.481322305478496</c:v>
                </c:pt>
                <c:pt idx="432">
                  <c:v>27.303606523373691</c:v>
                </c:pt>
                <c:pt idx="433">
                  <c:v>27.125890741268893</c:v>
                </c:pt>
                <c:pt idx="434">
                  <c:v>26.923940988877078</c:v>
                </c:pt>
                <c:pt idx="435">
                  <c:v>26.681601286006899</c:v>
                </c:pt>
                <c:pt idx="436">
                  <c:v>26.447339573232391</c:v>
                </c:pt>
                <c:pt idx="437">
                  <c:v>26.180765900075187</c:v>
                </c:pt>
                <c:pt idx="438">
                  <c:v>25.898036246726647</c:v>
                </c:pt>
                <c:pt idx="439">
                  <c:v>25.566838652804066</c:v>
                </c:pt>
                <c:pt idx="440">
                  <c:v>25.235641058881484</c:v>
                </c:pt>
                <c:pt idx="441">
                  <c:v>24.880209494671888</c:v>
                </c:pt>
                <c:pt idx="442">
                  <c:v>24.500543960175268</c:v>
                </c:pt>
                <c:pt idx="443">
                  <c:v>24.096644455391633</c:v>
                </c:pt>
                <c:pt idx="444">
                  <c:v>23.684666960512331</c:v>
                </c:pt>
                <c:pt idx="445">
                  <c:v>23.248455495346004</c:v>
                </c:pt>
                <c:pt idx="446">
                  <c:v>22.771854079701317</c:v>
                </c:pt>
                <c:pt idx="447">
                  <c:v>22.287174673960951</c:v>
                </c:pt>
                <c:pt idx="448">
                  <c:v>21.802495268220593</c:v>
                </c:pt>
                <c:pt idx="449">
                  <c:v>21.301659882288885</c:v>
                </c:pt>
                <c:pt idx="450">
                  <c:v>20.784668516165834</c:v>
                </c:pt>
                <c:pt idx="451">
                  <c:v>20.251521169851433</c:v>
                </c:pt>
                <c:pt idx="452">
                  <c:v>19.702217843345693</c:v>
                </c:pt>
                <c:pt idx="453">
                  <c:v>19.152914516839949</c:v>
                </c:pt>
                <c:pt idx="454">
                  <c:v>18.58745521014286</c:v>
                </c:pt>
                <c:pt idx="455">
                  <c:v>17.973527962871735</c:v>
                </c:pt>
                <c:pt idx="456">
                  <c:v>17.351522725504939</c:v>
                </c:pt>
                <c:pt idx="457">
                  <c:v>16.721439498042468</c:v>
                </c:pt>
                <c:pt idx="458">
                  <c:v>16.075200290388654</c:v>
                </c:pt>
                <c:pt idx="459">
                  <c:v>15.42896108273484</c:v>
                </c:pt>
                <c:pt idx="460">
                  <c:v>14.782721875081025</c:v>
                </c:pt>
                <c:pt idx="461">
                  <c:v>14.128404677331533</c:v>
                </c:pt>
                <c:pt idx="462">
                  <c:v>13.490243459773392</c:v>
                </c:pt>
                <c:pt idx="463">
                  <c:v>12.868238222406596</c:v>
                </c:pt>
                <c:pt idx="464">
                  <c:v>12.278544945422489</c:v>
                </c:pt>
                <c:pt idx="465">
                  <c:v>11.664617698151366</c:v>
                </c:pt>
                <c:pt idx="466">
                  <c:v>11.026456480593222</c:v>
                </c:pt>
                <c:pt idx="467">
                  <c:v>10.444841193704789</c:v>
                </c:pt>
                <c:pt idx="468">
                  <c:v>9.8955378671990459</c:v>
                </c:pt>
                <c:pt idx="469">
                  <c:v>9.3623905208846487</c:v>
                </c:pt>
                <c:pt idx="470">
                  <c:v>8.845399154761596</c:v>
                </c:pt>
                <c:pt idx="471">
                  <c:v>8.3526417589255626</c:v>
                </c:pt>
                <c:pt idx="472">
                  <c:v>7.8841183333765459</c:v>
                </c:pt>
                <c:pt idx="473">
                  <c:v>7.4479068682102207</c:v>
                </c:pt>
                <c:pt idx="474">
                  <c:v>7.0278513832352401</c:v>
                </c:pt>
                <c:pt idx="475">
                  <c:v>6.6401078586429518</c:v>
                </c:pt>
                <c:pt idx="476">
                  <c:v>6.2765983043376803</c:v>
                </c:pt>
                <c:pt idx="477">
                  <c:v>5.9050107599367365</c:v>
                </c:pt>
                <c:pt idx="478">
                  <c:v>5.5576571858228112</c:v>
                </c:pt>
                <c:pt idx="479">
                  <c:v>5.2264595919002304</c:v>
                </c:pt>
                <c:pt idx="480">
                  <c:v>4.9275739583603411</c:v>
                </c:pt>
                <c:pt idx="481">
                  <c:v>4.6529222951074694</c:v>
                </c:pt>
                <c:pt idx="482">
                  <c:v>4.4105825922372892</c:v>
                </c:pt>
                <c:pt idx="483">
                  <c:v>4.2005548497497989</c:v>
                </c:pt>
                <c:pt idx="484">
                  <c:v>4.014761077549327</c:v>
                </c:pt>
                <c:pt idx="485">
                  <c:v>3.8370452954445282</c:v>
                </c:pt>
                <c:pt idx="486">
                  <c:v>3.659329513339729</c:v>
                </c:pt>
                <c:pt idx="487">
                  <c:v>3.4896917213306025</c:v>
                </c:pt>
                <c:pt idx="488">
                  <c:v>3.3442878996084935</c:v>
                </c:pt>
                <c:pt idx="489">
                  <c:v>3.2069620679820581</c:v>
                </c:pt>
                <c:pt idx="490">
                  <c:v>3.0938702066426407</c:v>
                </c:pt>
                <c:pt idx="491">
                  <c:v>2.9807783453032228</c:v>
                </c:pt>
                <c:pt idx="492">
                  <c:v>2.8757644740594781</c:v>
                </c:pt>
                <c:pt idx="493">
                  <c:v>2.7788285929114056</c:v>
                </c:pt>
                <c:pt idx="494">
                  <c:v>2.6899707018590058</c:v>
                </c:pt>
                <c:pt idx="495">
                  <c:v>2.6172687909979517</c:v>
                </c:pt>
                <c:pt idx="496">
                  <c:v>2.5607228603282426</c:v>
                </c:pt>
                <c:pt idx="497">
                  <c:v>2.5041769296585339</c:v>
                </c:pt>
                <c:pt idx="498">
                  <c:v>2.4476309989888252</c:v>
                </c:pt>
                <c:pt idx="499">
                  <c:v>2.391085068319116</c:v>
                </c:pt>
                <c:pt idx="500">
                  <c:v>2.3426171277450805</c:v>
                </c:pt>
                <c:pt idx="501">
                  <c:v>2.2860711970753718</c:v>
                </c:pt>
                <c:pt idx="502">
                  <c:v>2.2295252664056626</c:v>
                </c:pt>
                <c:pt idx="503">
                  <c:v>2.1649013456402812</c:v>
                </c:pt>
                <c:pt idx="504">
                  <c:v>2.0921994347792268</c:v>
                </c:pt>
                <c:pt idx="505">
                  <c:v>2.0356535041095181</c:v>
                </c:pt>
                <c:pt idx="506">
                  <c:v>1.9710295833441365</c:v>
                </c:pt>
                <c:pt idx="507">
                  <c:v>1.9144836526744275</c:v>
                </c:pt>
                <c:pt idx="508">
                  <c:v>1.8498597319090462</c:v>
                </c:pt>
                <c:pt idx="509">
                  <c:v>1.8013917913350102</c:v>
                </c:pt>
                <c:pt idx="510">
                  <c:v>1.7529238507609739</c:v>
                </c:pt>
                <c:pt idx="511">
                  <c:v>1.720611890378283</c:v>
                </c:pt>
                <c:pt idx="512">
                  <c:v>1.6882999299955923</c:v>
                </c:pt>
                <c:pt idx="513">
                  <c:v>1.6640659597085745</c:v>
                </c:pt>
                <c:pt idx="514">
                  <c:v>1.647909979517229</c:v>
                </c:pt>
                <c:pt idx="515">
                  <c:v>1.6398319894215561</c:v>
                </c:pt>
                <c:pt idx="516">
                  <c:v>1.647909979517229</c:v>
                </c:pt>
                <c:pt idx="517">
                  <c:v>1.6640659597085745</c:v>
                </c:pt>
                <c:pt idx="518">
                  <c:v>1.6721439498042467</c:v>
                </c:pt>
                <c:pt idx="519">
                  <c:v>1.6963779200912652</c:v>
                </c:pt>
                <c:pt idx="520">
                  <c:v>1.7286898804739559</c:v>
                </c:pt>
                <c:pt idx="521">
                  <c:v>1.7610018408566468</c:v>
                </c:pt>
                <c:pt idx="522">
                  <c:v>1.7933138012393375</c:v>
                </c:pt>
                <c:pt idx="523">
                  <c:v>1.8175477715263553</c:v>
                </c:pt>
                <c:pt idx="524">
                  <c:v>1.8498597319090462</c:v>
                </c:pt>
                <c:pt idx="525">
                  <c:v>1.8660157121003917</c:v>
                </c:pt>
                <c:pt idx="526">
                  <c:v>1.8821716922917369</c:v>
                </c:pt>
                <c:pt idx="527">
                  <c:v>1.8902496823874095</c:v>
                </c:pt>
                <c:pt idx="528">
                  <c:v>1.8902496823874095</c:v>
                </c:pt>
                <c:pt idx="529">
                  <c:v>1.8983276724830824</c:v>
                </c:pt>
                <c:pt idx="530">
                  <c:v>1.8902496823874095</c:v>
                </c:pt>
                <c:pt idx="531">
                  <c:v>1.874093702196064</c:v>
                </c:pt>
                <c:pt idx="532">
                  <c:v>1.8579377220047186</c:v>
                </c:pt>
                <c:pt idx="533">
                  <c:v>1.8417817418133733</c:v>
                </c:pt>
                <c:pt idx="534">
                  <c:v>1.8256257616220279</c:v>
                </c:pt>
                <c:pt idx="535">
                  <c:v>1.8175477715263553</c:v>
                </c:pt>
                <c:pt idx="536">
                  <c:v>1.8013917913350102</c:v>
                </c:pt>
                <c:pt idx="537">
                  <c:v>1.7771578210479919</c:v>
                </c:pt>
                <c:pt idx="538">
                  <c:v>1.7367678705696283</c:v>
                </c:pt>
                <c:pt idx="539">
                  <c:v>1.7044559101869374</c:v>
                </c:pt>
                <c:pt idx="540">
                  <c:v>1.6721439498042467</c:v>
                </c:pt>
                <c:pt idx="541">
                  <c:v>1.647909979517229</c:v>
                </c:pt>
                <c:pt idx="542">
                  <c:v>1.615598019134538</c:v>
                </c:pt>
                <c:pt idx="543">
                  <c:v>1.59136404884752</c:v>
                </c:pt>
                <c:pt idx="544">
                  <c:v>1.5509740983691567</c:v>
                </c:pt>
                <c:pt idx="545">
                  <c:v>1.5105841478907931</c:v>
                </c:pt>
                <c:pt idx="546">
                  <c:v>1.4701941974124297</c:v>
                </c:pt>
                <c:pt idx="547">
                  <c:v>1.4298042469340662</c:v>
                </c:pt>
                <c:pt idx="548">
                  <c:v>1.3974922865513753</c:v>
                </c:pt>
                <c:pt idx="549">
                  <c:v>1.3651803261686846</c:v>
                </c:pt>
                <c:pt idx="550">
                  <c:v>1.3328683657859939</c:v>
                </c:pt>
                <c:pt idx="551">
                  <c:v>1.3086343954989759</c:v>
                </c:pt>
                <c:pt idx="552">
                  <c:v>1.3005564054033032</c:v>
                </c:pt>
                <c:pt idx="553">
                  <c:v>1.2924784153076305</c:v>
                </c:pt>
                <c:pt idx="554">
                  <c:v>1.2763224351162852</c:v>
                </c:pt>
                <c:pt idx="555">
                  <c:v>1.2682444450206125</c:v>
                </c:pt>
                <c:pt idx="556">
                  <c:v>1.2520884648292669</c:v>
                </c:pt>
                <c:pt idx="557">
                  <c:v>1.2440104747335945</c:v>
                </c:pt>
                <c:pt idx="558">
                  <c:v>1.2440104747335945</c:v>
                </c:pt>
                <c:pt idx="559">
                  <c:v>1.2682444450206125</c:v>
                </c:pt>
                <c:pt idx="560">
                  <c:v>1.3086343954989759</c:v>
                </c:pt>
                <c:pt idx="561">
                  <c:v>1.3571023360730119</c:v>
                </c:pt>
                <c:pt idx="562">
                  <c:v>1.4136482667427208</c:v>
                </c:pt>
                <c:pt idx="563">
                  <c:v>1.4621162073167568</c:v>
                </c:pt>
                <c:pt idx="564">
                  <c:v>1.5267401280821384</c:v>
                </c:pt>
                <c:pt idx="565">
                  <c:v>1.5832860587518474</c:v>
                </c:pt>
                <c:pt idx="566">
                  <c:v>1.6236760092302107</c:v>
                </c:pt>
                <c:pt idx="567">
                  <c:v>1.6640659597085745</c:v>
                </c:pt>
                <c:pt idx="568">
                  <c:v>1.7125339002826103</c:v>
                </c:pt>
                <c:pt idx="569">
                  <c:v>1.7610018408566468</c:v>
                </c:pt>
                <c:pt idx="570">
                  <c:v>1.8175477715263553</c:v>
                </c:pt>
                <c:pt idx="571">
                  <c:v>1.874093702196064</c:v>
                </c:pt>
                <c:pt idx="572">
                  <c:v>1.9144836526744275</c:v>
                </c:pt>
                <c:pt idx="573">
                  <c:v>1.9467956130571185</c:v>
                </c:pt>
                <c:pt idx="574">
                  <c:v>1.9871855635354818</c:v>
                </c:pt>
                <c:pt idx="575">
                  <c:v>2.0114195338225</c:v>
                </c:pt>
                <c:pt idx="576">
                  <c:v>2.0275755140138454</c:v>
                </c:pt>
                <c:pt idx="577">
                  <c:v>2.0356535041095181</c:v>
                </c:pt>
                <c:pt idx="578">
                  <c:v>2.0356535041095181</c:v>
                </c:pt>
                <c:pt idx="579">
                  <c:v>2.0437314942051903</c:v>
                </c:pt>
                <c:pt idx="580">
                  <c:v>2.0598874743965361</c:v>
                </c:pt>
                <c:pt idx="581">
                  <c:v>2.0921994347792268</c:v>
                </c:pt>
                <c:pt idx="582">
                  <c:v>2.1325893852575906</c:v>
                </c:pt>
                <c:pt idx="583">
                  <c:v>2.1487453654489359</c:v>
                </c:pt>
                <c:pt idx="584">
                  <c:v>2.1406673753532632</c:v>
                </c:pt>
                <c:pt idx="585">
                  <c:v>2.1245113951619174</c:v>
                </c:pt>
                <c:pt idx="586">
                  <c:v>2.1002774248748994</c:v>
                </c:pt>
                <c:pt idx="587">
                  <c:v>2.0598874743965361</c:v>
                </c:pt>
                <c:pt idx="588">
                  <c:v>2.0437314942051903</c:v>
                </c:pt>
                <c:pt idx="589">
                  <c:v>2.0437314942051903</c:v>
                </c:pt>
                <c:pt idx="590">
                  <c:v>2.0518094843008634</c:v>
                </c:pt>
                <c:pt idx="591">
                  <c:v>2.0679654644922087</c:v>
                </c:pt>
                <c:pt idx="592">
                  <c:v>2.0841214446835541</c:v>
                </c:pt>
                <c:pt idx="593">
                  <c:v>2.1002774248748994</c:v>
                </c:pt>
                <c:pt idx="594">
                  <c:v>2.1164334050662448</c:v>
                </c:pt>
                <c:pt idx="595">
                  <c:v>2.1325893852575906</c:v>
                </c:pt>
                <c:pt idx="596">
                  <c:v>2.1406673753532632</c:v>
                </c:pt>
                <c:pt idx="597">
                  <c:v>2.1406673753532632</c:v>
                </c:pt>
                <c:pt idx="598">
                  <c:v>2.1325893852575906</c:v>
                </c:pt>
                <c:pt idx="599">
                  <c:v>2.1245113951619174</c:v>
                </c:pt>
                <c:pt idx="600">
                  <c:v>2.1083554149705721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-3.2311960382690762E-2</c:v>
                </c:pt>
                <c:pt idx="1">
                  <c:v>-1.6155980191345381E-2</c:v>
                </c:pt>
                <c:pt idx="2">
                  <c:v>-8.0779900956726904E-3</c:v>
                </c:pt>
                <c:pt idx="3">
                  <c:v>0</c:v>
                </c:pt>
                <c:pt idx="4">
                  <c:v>1.6155980191345381E-2</c:v>
                </c:pt>
                <c:pt idx="5">
                  <c:v>3.2311960382690762E-2</c:v>
                </c:pt>
                <c:pt idx="6">
                  <c:v>4.8467940574036146E-2</c:v>
                </c:pt>
                <c:pt idx="7">
                  <c:v>6.4623920765381523E-2</c:v>
                </c:pt>
                <c:pt idx="8">
                  <c:v>8.0779900956726908E-2</c:v>
                </c:pt>
                <c:pt idx="9">
                  <c:v>9.6935881148072292E-2</c:v>
                </c:pt>
                <c:pt idx="10">
                  <c:v>0.10501387124374498</c:v>
                </c:pt>
                <c:pt idx="11">
                  <c:v>0.11309186133941768</c:v>
                </c:pt>
                <c:pt idx="12">
                  <c:v>0.12116985143509036</c:v>
                </c:pt>
                <c:pt idx="13">
                  <c:v>0.12116985143509036</c:v>
                </c:pt>
                <c:pt idx="14">
                  <c:v>0.11309186133941768</c:v>
                </c:pt>
                <c:pt idx="15">
                  <c:v>0.10501387124374498</c:v>
                </c:pt>
                <c:pt idx="16">
                  <c:v>0.10501387124374498</c:v>
                </c:pt>
                <c:pt idx="17">
                  <c:v>9.6935881148072292E-2</c:v>
                </c:pt>
                <c:pt idx="18">
                  <c:v>9.6935881148072292E-2</c:v>
                </c:pt>
                <c:pt idx="19">
                  <c:v>8.8857891052399593E-2</c:v>
                </c:pt>
                <c:pt idx="20">
                  <c:v>8.8857891052399593E-2</c:v>
                </c:pt>
                <c:pt idx="21">
                  <c:v>8.0779900956726908E-2</c:v>
                </c:pt>
                <c:pt idx="22">
                  <c:v>8.0779900956726908E-2</c:v>
                </c:pt>
                <c:pt idx="23">
                  <c:v>7.2701910861054209E-2</c:v>
                </c:pt>
                <c:pt idx="24">
                  <c:v>6.4623920765381523E-2</c:v>
                </c:pt>
                <c:pt idx="25">
                  <c:v>6.4623920765381523E-2</c:v>
                </c:pt>
                <c:pt idx="26">
                  <c:v>5.6545930669708838E-2</c:v>
                </c:pt>
                <c:pt idx="27">
                  <c:v>4.0389950478363454E-2</c:v>
                </c:pt>
                <c:pt idx="28">
                  <c:v>3.2311960382690762E-2</c:v>
                </c:pt>
                <c:pt idx="29">
                  <c:v>2.4233970287018073E-2</c:v>
                </c:pt>
                <c:pt idx="30">
                  <c:v>2.4233970287018073E-2</c:v>
                </c:pt>
                <c:pt idx="31">
                  <c:v>2.4233970287018073E-2</c:v>
                </c:pt>
                <c:pt idx="32">
                  <c:v>1.6155980191345381E-2</c:v>
                </c:pt>
                <c:pt idx="33">
                  <c:v>1.6155980191345381E-2</c:v>
                </c:pt>
                <c:pt idx="34">
                  <c:v>1.6155980191345381E-2</c:v>
                </c:pt>
                <c:pt idx="35">
                  <c:v>8.0779900956726904E-3</c:v>
                </c:pt>
                <c:pt idx="36">
                  <c:v>8.0779900956726904E-3</c:v>
                </c:pt>
                <c:pt idx="37">
                  <c:v>8.0779900956726904E-3</c:v>
                </c:pt>
                <c:pt idx="38">
                  <c:v>0</c:v>
                </c:pt>
                <c:pt idx="39">
                  <c:v>-8.0779900956726904E-3</c:v>
                </c:pt>
                <c:pt idx="40">
                  <c:v>-2.4233970287018073E-2</c:v>
                </c:pt>
                <c:pt idx="41">
                  <c:v>-3.2311960382690762E-2</c:v>
                </c:pt>
                <c:pt idx="42">
                  <c:v>-4.0389950478363454E-2</c:v>
                </c:pt>
                <c:pt idx="43">
                  <c:v>-4.0389950478363454E-2</c:v>
                </c:pt>
                <c:pt idx="44">
                  <c:v>-4.8467940574036146E-2</c:v>
                </c:pt>
                <c:pt idx="45">
                  <c:v>-4.8467940574036146E-2</c:v>
                </c:pt>
                <c:pt idx="46">
                  <c:v>-6.4623920765381523E-2</c:v>
                </c:pt>
                <c:pt idx="47">
                  <c:v>-7.2701910861054209E-2</c:v>
                </c:pt>
                <c:pt idx="48">
                  <c:v>-8.0779900956726908E-2</c:v>
                </c:pt>
                <c:pt idx="49">
                  <c:v>-8.8857891052399593E-2</c:v>
                </c:pt>
                <c:pt idx="50">
                  <c:v>-0.10501387124374498</c:v>
                </c:pt>
                <c:pt idx="51">
                  <c:v>-0.10501387124374498</c:v>
                </c:pt>
                <c:pt idx="52">
                  <c:v>-0.10501387124374498</c:v>
                </c:pt>
                <c:pt idx="53">
                  <c:v>-0.11309186133941768</c:v>
                </c:pt>
                <c:pt idx="54">
                  <c:v>-0.11309186133941768</c:v>
                </c:pt>
                <c:pt idx="55">
                  <c:v>-0.11309186133941768</c:v>
                </c:pt>
                <c:pt idx="56">
                  <c:v>-0.11309186133941768</c:v>
                </c:pt>
                <c:pt idx="57">
                  <c:v>-0.11309186133941768</c:v>
                </c:pt>
                <c:pt idx="58">
                  <c:v>-0.12116985143509036</c:v>
                </c:pt>
                <c:pt idx="59">
                  <c:v>-0.12116985143509036</c:v>
                </c:pt>
                <c:pt idx="60">
                  <c:v>-0.12924784153076305</c:v>
                </c:pt>
                <c:pt idx="61">
                  <c:v>-0.13732583162643575</c:v>
                </c:pt>
                <c:pt idx="62">
                  <c:v>-0.14540382172210842</c:v>
                </c:pt>
                <c:pt idx="63">
                  <c:v>-0.14540382172210842</c:v>
                </c:pt>
                <c:pt idx="64">
                  <c:v>-0.15348181181778114</c:v>
                </c:pt>
                <c:pt idx="65">
                  <c:v>-0.15348181181778114</c:v>
                </c:pt>
                <c:pt idx="66">
                  <c:v>-0.16155980191345382</c:v>
                </c:pt>
                <c:pt idx="67">
                  <c:v>-0.17771578210479919</c:v>
                </c:pt>
                <c:pt idx="68">
                  <c:v>-0.18579377220047189</c:v>
                </c:pt>
                <c:pt idx="69">
                  <c:v>-0.19387176229614458</c:v>
                </c:pt>
                <c:pt idx="70">
                  <c:v>-0.20194975239181726</c:v>
                </c:pt>
                <c:pt idx="71">
                  <c:v>-0.20194975239181726</c:v>
                </c:pt>
                <c:pt idx="72">
                  <c:v>-0.21002774248748995</c:v>
                </c:pt>
                <c:pt idx="73">
                  <c:v>-0.21002774248748995</c:v>
                </c:pt>
                <c:pt idx="74">
                  <c:v>-0.21810573258316265</c:v>
                </c:pt>
                <c:pt idx="75">
                  <c:v>-0.21810573258316265</c:v>
                </c:pt>
                <c:pt idx="76">
                  <c:v>-0.22618372267883535</c:v>
                </c:pt>
                <c:pt idx="77">
                  <c:v>-0.22618372267883535</c:v>
                </c:pt>
                <c:pt idx="78">
                  <c:v>-0.22618372267883535</c:v>
                </c:pt>
                <c:pt idx="79">
                  <c:v>-0.234261712774508</c:v>
                </c:pt>
                <c:pt idx="80">
                  <c:v>-0.24233970287018072</c:v>
                </c:pt>
                <c:pt idx="81">
                  <c:v>-0.25041769296585342</c:v>
                </c:pt>
                <c:pt idx="82">
                  <c:v>-0.25849568306152609</c:v>
                </c:pt>
                <c:pt idx="83">
                  <c:v>-0.26657367315719882</c:v>
                </c:pt>
                <c:pt idx="84">
                  <c:v>-0.28272965334854416</c:v>
                </c:pt>
                <c:pt idx="85">
                  <c:v>-0.29080764344421683</c:v>
                </c:pt>
                <c:pt idx="86">
                  <c:v>-0.30696362363556229</c:v>
                </c:pt>
                <c:pt idx="87">
                  <c:v>-0.32311960382690763</c:v>
                </c:pt>
                <c:pt idx="88">
                  <c:v>-0.3311975939225803</c:v>
                </c:pt>
                <c:pt idx="89">
                  <c:v>-0.3473535741139257</c:v>
                </c:pt>
                <c:pt idx="90">
                  <c:v>-0.37158754440094377</c:v>
                </c:pt>
                <c:pt idx="91">
                  <c:v>-0.38774352459228917</c:v>
                </c:pt>
                <c:pt idx="92">
                  <c:v>-0.39582151468796184</c:v>
                </c:pt>
                <c:pt idx="93">
                  <c:v>-0.40389950478363451</c:v>
                </c:pt>
                <c:pt idx="94">
                  <c:v>-0.41197749487930724</c:v>
                </c:pt>
                <c:pt idx="95">
                  <c:v>-0.42005548497497991</c:v>
                </c:pt>
                <c:pt idx="96">
                  <c:v>-0.42813347507065258</c:v>
                </c:pt>
                <c:pt idx="97">
                  <c:v>-0.43621146516632531</c:v>
                </c:pt>
                <c:pt idx="98">
                  <c:v>-0.43621146516632531</c:v>
                </c:pt>
                <c:pt idx="99">
                  <c:v>-0.44428945526199798</c:v>
                </c:pt>
                <c:pt idx="100">
                  <c:v>-0.45236744535767071</c:v>
                </c:pt>
                <c:pt idx="101">
                  <c:v>-0.45236744535767071</c:v>
                </c:pt>
                <c:pt idx="102">
                  <c:v>-0.46044543545334332</c:v>
                </c:pt>
                <c:pt idx="103">
                  <c:v>-0.46852342554901599</c:v>
                </c:pt>
                <c:pt idx="104">
                  <c:v>-0.46852342554901599</c:v>
                </c:pt>
                <c:pt idx="105">
                  <c:v>-0.47660141564468866</c:v>
                </c:pt>
                <c:pt idx="106">
                  <c:v>-0.48467940574036145</c:v>
                </c:pt>
                <c:pt idx="107">
                  <c:v>-0.48467940574036145</c:v>
                </c:pt>
                <c:pt idx="108">
                  <c:v>-0.49275739583603412</c:v>
                </c:pt>
                <c:pt idx="109">
                  <c:v>-0.49275739583603412</c:v>
                </c:pt>
                <c:pt idx="110">
                  <c:v>-0.50083538593170684</c:v>
                </c:pt>
                <c:pt idx="111">
                  <c:v>-0.50083538593170684</c:v>
                </c:pt>
                <c:pt idx="112">
                  <c:v>-0.50083538593170684</c:v>
                </c:pt>
                <c:pt idx="113">
                  <c:v>-0.49275739583603412</c:v>
                </c:pt>
                <c:pt idx="114">
                  <c:v>-0.48467940574036145</c:v>
                </c:pt>
                <c:pt idx="115">
                  <c:v>-0.47660141564468866</c:v>
                </c:pt>
                <c:pt idx="116">
                  <c:v>-0.46852342554901599</c:v>
                </c:pt>
                <c:pt idx="117">
                  <c:v>-0.46852342554901599</c:v>
                </c:pt>
                <c:pt idx="118">
                  <c:v>-0.46044543545334332</c:v>
                </c:pt>
                <c:pt idx="119">
                  <c:v>-0.44428945526199798</c:v>
                </c:pt>
                <c:pt idx="120">
                  <c:v>-0.41197749487930724</c:v>
                </c:pt>
                <c:pt idx="121">
                  <c:v>-0.40389950478363451</c:v>
                </c:pt>
                <c:pt idx="122">
                  <c:v>-0.38774352459228917</c:v>
                </c:pt>
                <c:pt idx="123">
                  <c:v>-0.36350955430527104</c:v>
                </c:pt>
                <c:pt idx="124">
                  <c:v>-0.3311975939225803</c:v>
                </c:pt>
                <c:pt idx="125">
                  <c:v>-0.30696362363556229</c:v>
                </c:pt>
                <c:pt idx="126">
                  <c:v>-0.28272965334854416</c:v>
                </c:pt>
                <c:pt idx="127">
                  <c:v>-0.25041769296585342</c:v>
                </c:pt>
                <c:pt idx="128">
                  <c:v>-0.21810573258316265</c:v>
                </c:pt>
                <c:pt idx="129">
                  <c:v>-0.18579377220047189</c:v>
                </c:pt>
                <c:pt idx="130">
                  <c:v>-0.16155980191345382</c:v>
                </c:pt>
                <c:pt idx="131">
                  <c:v>-0.13732583162643575</c:v>
                </c:pt>
                <c:pt idx="132">
                  <c:v>-0.11309186133941768</c:v>
                </c:pt>
                <c:pt idx="133">
                  <c:v>-9.6935881148072292E-2</c:v>
                </c:pt>
                <c:pt idx="134">
                  <c:v>-8.0779900956726908E-2</c:v>
                </c:pt>
                <c:pt idx="135">
                  <c:v>-6.4623920765381523E-2</c:v>
                </c:pt>
                <c:pt idx="136">
                  <c:v>-5.6545930669708838E-2</c:v>
                </c:pt>
                <c:pt idx="137">
                  <c:v>-4.0389950478363454E-2</c:v>
                </c:pt>
                <c:pt idx="138">
                  <c:v>-2.4233970287018073E-2</c:v>
                </c:pt>
                <c:pt idx="139">
                  <c:v>-8.0779900956726904E-3</c:v>
                </c:pt>
                <c:pt idx="140">
                  <c:v>8.0779900956726904E-3</c:v>
                </c:pt>
                <c:pt idx="141">
                  <c:v>3.2311960382690762E-2</c:v>
                </c:pt>
                <c:pt idx="142">
                  <c:v>7.2701910861054209E-2</c:v>
                </c:pt>
                <c:pt idx="143">
                  <c:v>0.12116985143509036</c:v>
                </c:pt>
                <c:pt idx="144">
                  <c:v>0.16963779200912649</c:v>
                </c:pt>
                <c:pt idx="145">
                  <c:v>0.21002774248748995</c:v>
                </c:pt>
                <c:pt idx="146">
                  <c:v>0.25849568306152609</c:v>
                </c:pt>
                <c:pt idx="147">
                  <c:v>0.31504161373123496</c:v>
                </c:pt>
                <c:pt idx="148">
                  <c:v>0.35543156420959837</c:v>
                </c:pt>
                <c:pt idx="149">
                  <c:v>0.41197749487930724</c:v>
                </c:pt>
                <c:pt idx="150">
                  <c:v>0.45236744535767071</c:v>
                </c:pt>
                <c:pt idx="151">
                  <c:v>0.50891337602737952</c:v>
                </c:pt>
                <c:pt idx="152">
                  <c:v>0.55738131660141566</c:v>
                </c:pt>
                <c:pt idx="153">
                  <c:v>0.59777126707977901</c:v>
                </c:pt>
                <c:pt idx="154">
                  <c:v>0.64623920765381526</c:v>
                </c:pt>
                <c:pt idx="155">
                  <c:v>0.70278513832352418</c:v>
                </c:pt>
                <c:pt idx="156">
                  <c:v>0.75125307889756032</c:v>
                </c:pt>
                <c:pt idx="157">
                  <c:v>0.79972101947159635</c:v>
                </c:pt>
                <c:pt idx="158">
                  <c:v>0.8481889600456326</c:v>
                </c:pt>
                <c:pt idx="159">
                  <c:v>0.90473489071534141</c:v>
                </c:pt>
                <c:pt idx="160">
                  <c:v>0.95320283128937733</c:v>
                </c:pt>
                <c:pt idx="161">
                  <c:v>1.0097487619590864</c:v>
                </c:pt>
                <c:pt idx="162">
                  <c:v>1.0662946926287953</c:v>
                </c:pt>
                <c:pt idx="163">
                  <c:v>1.122840623298504</c:v>
                </c:pt>
                <c:pt idx="164">
                  <c:v>1.1874645440638856</c:v>
                </c:pt>
                <c:pt idx="165">
                  <c:v>1.2520884648292669</c:v>
                </c:pt>
                <c:pt idx="166">
                  <c:v>1.3247903756903212</c:v>
                </c:pt>
                <c:pt idx="167">
                  <c:v>1.3974922865513753</c:v>
                </c:pt>
                <c:pt idx="168">
                  <c:v>1.4782721875081024</c:v>
                </c:pt>
                <c:pt idx="169">
                  <c:v>1.5671300785605018</c:v>
                </c:pt>
                <c:pt idx="170">
                  <c:v>1.6398319894215561</c:v>
                </c:pt>
                <c:pt idx="171">
                  <c:v>1.7125339002826103</c:v>
                </c:pt>
                <c:pt idx="172">
                  <c:v>1.8013917913350102</c:v>
                </c:pt>
                <c:pt idx="173">
                  <c:v>1.8983276724830824</c:v>
                </c:pt>
                <c:pt idx="174">
                  <c:v>2.0114195338225</c:v>
                </c:pt>
                <c:pt idx="175">
                  <c:v>2.1325893852575906</c:v>
                </c:pt>
                <c:pt idx="176">
                  <c:v>2.2537592366926806</c:v>
                </c:pt>
                <c:pt idx="177">
                  <c:v>2.3749290881277711</c:v>
                </c:pt>
                <c:pt idx="178">
                  <c:v>2.4799429593715159</c:v>
                </c:pt>
                <c:pt idx="179">
                  <c:v>2.6091908009022791</c:v>
                </c:pt>
                <c:pt idx="180">
                  <c:v>2.7061266820503516</c:v>
                </c:pt>
                <c:pt idx="181">
                  <c:v>2.7869065830070783</c:v>
                </c:pt>
                <c:pt idx="182">
                  <c:v>2.867686483963805</c:v>
                </c:pt>
                <c:pt idx="183">
                  <c:v>2.9161544245378415</c:v>
                </c:pt>
                <c:pt idx="184">
                  <c:v>2.9484663849205321</c:v>
                </c:pt>
                <c:pt idx="185">
                  <c:v>2.9727003552075502</c:v>
                </c:pt>
                <c:pt idx="186">
                  <c:v>2.9727003552075502</c:v>
                </c:pt>
                <c:pt idx="187">
                  <c:v>2.9484663849205321</c:v>
                </c:pt>
                <c:pt idx="188">
                  <c:v>2.8999984443464957</c:v>
                </c:pt>
                <c:pt idx="189">
                  <c:v>2.8353745235811143</c:v>
                </c:pt>
                <c:pt idx="190">
                  <c:v>2.7949845731027505</c:v>
                </c:pt>
                <c:pt idx="191">
                  <c:v>2.7545946226243871</c:v>
                </c:pt>
                <c:pt idx="192">
                  <c:v>2.7142046721460238</c:v>
                </c:pt>
                <c:pt idx="193">
                  <c:v>2.6818927117633331</c:v>
                </c:pt>
                <c:pt idx="194">
                  <c:v>2.6738147216676604</c:v>
                </c:pt>
                <c:pt idx="195">
                  <c:v>2.6576587414763155</c:v>
                </c:pt>
                <c:pt idx="196">
                  <c:v>2.6415027612849697</c:v>
                </c:pt>
                <c:pt idx="197">
                  <c:v>2.6172687909979517</c:v>
                </c:pt>
                <c:pt idx="198">
                  <c:v>2.5930348207109337</c:v>
                </c:pt>
                <c:pt idx="199">
                  <c:v>2.5526448702325704</c:v>
                </c:pt>
                <c:pt idx="200">
                  <c:v>2.5203329098498797</c:v>
                </c:pt>
                <c:pt idx="201">
                  <c:v>2.4799429593715159</c:v>
                </c:pt>
                <c:pt idx="202">
                  <c:v>2.4476309989888252</c:v>
                </c:pt>
                <c:pt idx="203">
                  <c:v>2.4153190386061345</c:v>
                </c:pt>
                <c:pt idx="204">
                  <c:v>2.3991630584147892</c:v>
                </c:pt>
                <c:pt idx="205">
                  <c:v>2.3587731079364254</c:v>
                </c:pt>
                <c:pt idx="206">
                  <c:v>2.3264611475537347</c:v>
                </c:pt>
                <c:pt idx="207">
                  <c:v>2.2860711970753718</c:v>
                </c:pt>
                <c:pt idx="208">
                  <c:v>2.2537592366926806</c:v>
                </c:pt>
                <c:pt idx="209">
                  <c:v>2.2052912961186446</c:v>
                </c:pt>
                <c:pt idx="210">
                  <c:v>2.1325893852575906</c:v>
                </c:pt>
                <c:pt idx="211">
                  <c:v>2.0760434545878814</c:v>
                </c:pt>
                <c:pt idx="212">
                  <c:v>2.0275755140138454</c:v>
                </c:pt>
                <c:pt idx="213">
                  <c:v>1.9871855635354818</c:v>
                </c:pt>
                <c:pt idx="214">
                  <c:v>1.9548736031527911</c:v>
                </c:pt>
                <c:pt idx="215">
                  <c:v>1.9306396328657731</c:v>
                </c:pt>
                <c:pt idx="216">
                  <c:v>1.8983276724830824</c:v>
                </c:pt>
                <c:pt idx="217">
                  <c:v>1.8660157121003917</c:v>
                </c:pt>
                <c:pt idx="218">
                  <c:v>1.8417817418133733</c:v>
                </c:pt>
                <c:pt idx="219">
                  <c:v>1.8337037517177008</c:v>
                </c:pt>
                <c:pt idx="220">
                  <c:v>1.8256257616220279</c:v>
                </c:pt>
                <c:pt idx="221">
                  <c:v>1.8175477715263553</c:v>
                </c:pt>
                <c:pt idx="222">
                  <c:v>1.7933138012393375</c:v>
                </c:pt>
                <c:pt idx="223">
                  <c:v>1.7771578210479919</c:v>
                </c:pt>
                <c:pt idx="224">
                  <c:v>1.7610018408566468</c:v>
                </c:pt>
                <c:pt idx="225">
                  <c:v>1.7367678705696283</c:v>
                </c:pt>
                <c:pt idx="226">
                  <c:v>1.7125339002826103</c:v>
                </c:pt>
                <c:pt idx="227">
                  <c:v>1.6963779200912652</c:v>
                </c:pt>
                <c:pt idx="228">
                  <c:v>1.6721439498042467</c:v>
                </c:pt>
                <c:pt idx="229">
                  <c:v>1.647909979517229</c:v>
                </c:pt>
                <c:pt idx="230">
                  <c:v>1.6317539993258836</c:v>
                </c:pt>
                <c:pt idx="231">
                  <c:v>1.6236760092302107</c:v>
                </c:pt>
                <c:pt idx="232">
                  <c:v>1.615598019134538</c:v>
                </c:pt>
                <c:pt idx="233">
                  <c:v>1.6075200290388656</c:v>
                </c:pt>
                <c:pt idx="234">
                  <c:v>1.6075200290388656</c:v>
                </c:pt>
                <c:pt idx="235">
                  <c:v>1.5994420389431927</c:v>
                </c:pt>
                <c:pt idx="236">
                  <c:v>1.5752080686561747</c:v>
                </c:pt>
                <c:pt idx="237">
                  <c:v>1.5671300785605018</c:v>
                </c:pt>
                <c:pt idx="238">
                  <c:v>1.59136404884752</c:v>
                </c:pt>
                <c:pt idx="239">
                  <c:v>1.615598019134538</c:v>
                </c:pt>
                <c:pt idx="240">
                  <c:v>1.6398319894215561</c:v>
                </c:pt>
                <c:pt idx="241">
                  <c:v>1.6559879696129014</c:v>
                </c:pt>
                <c:pt idx="242">
                  <c:v>1.6721439498042467</c:v>
                </c:pt>
                <c:pt idx="243">
                  <c:v>1.6802219398999196</c:v>
                </c:pt>
                <c:pt idx="244">
                  <c:v>1.7044559101869374</c:v>
                </c:pt>
                <c:pt idx="245">
                  <c:v>1.7286898804739559</c:v>
                </c:pt>
                <c:pt idx="246">
                  <c:v>1.7529238507609739</c:v>
                </c:pt>
                <c:pt idx="247">
                  <c:v>1.7529238507609739</c:v>
                </c:pt>
                <c:pt idx="248">
                  <c:v>1.7610018408566468</c:v>
                </c:pt>
                <c:pt idx="249">
                  <c:v>1.7771578210479919</c:v>
                </c:pt>
                <c:pt idx="250">
                  <c:v>1.7933138012393375</c:v>
                </c:pt>
                <c:pt idx="251">
                  <c:v>1.8175477715263553</c:v>
                </c:pt>
                <c:pt idx="252">
                  <c:v>1.8175477715263553</c:v>
                </c:pt>
                <c:pt idx="253">
                  <c:v>1.8256257616220279</c:v>
                </c:pt>
                <c:pt idx="254">
                  <c:v>1.8094697814306828</c:v>
                </c:pt>
                <c:pt idx="255">
                  <c:v>1.7933138012393375</c:v>
                </c:pt>
                <c:pt idx="256">
                  <c:v>1.7852358111436646</c:v>
                </c:pt>
                <c:pt idx="257">
                  <c:v>1.7690798309523192</c:v>
                </c:pt>
                <c:pt idx="258">
                  <c:v>1.7690798309523192</c:v>
                </c:pt>
                <c:pt idx="259">
                  <c:v>1.7610018408566468</c:v>
                </c:pt>
                <c:pt idx="260">
                  <c:v>1.7771578210479919</c:v>
                </c:pt>
                <c:pt idx="261">
                  <c:v>1.7610018408566468</c:v>
                </c:pt>
                <c:pt idx="262">
                  <c:v>1.7690798309523192</c:v>
                </c:pt>
                <c:pt idx="263">
                  <c:v>1.7771578210479919</c:v>
                </c:pt>
                <c:pt idx="264">
                  <c:v>1.7771578210479919</c:v>
                </c:pt>
                <c:pt idx="265">
                  <c:v>1.7690798309523192</c:v>
                </c:pt>
                <c:pt idx="266">
                  <c:v>1.7771578210479919</c:v>
                </c:pt>
                <c:pt idx="267">
                  <c:v>1.8094697814306828</c:v>
                </c:pt>
                <c:pt idx="268">
                  <c:v>1.8256257616220279</c:v>
                </c:pt>
                <c:pt idx="269">
                  <c:v>1.8175477715263553</c:v>
                </c:pt>
                <c:pt idx="270">
                  <c:v>1.8256257616220279</c:v>
                </c:pt>
                <c:pt idx="271">
                  <c:v>1.8417817418133733</c:v>
                </c:pt>
                <c:pt idx="272">
                  <c:v>1.8498597319090462</c:v>
                </c:pt>
                <c:pt idx="273">
                  <c:v>1.8417817418133733</c:v>
                </c:pt>
                <c:pt idx="274">
                  <c:v>1.8337037517177008</c:v>
                </c:pt>
                <c:pt idx="275">
                  <c:v>1.8337037517177008</c:v>
                </c:pt>
                <c:pt idx="276">
                  <c:v>1.8013917913350102</c:v>
                </c:pt>
                <c:pt idx="277">
                  <c:v>1.7771578210479919</c:v>
                </c:pt>
                <c:pt idx="278">
                  <c:v>1.7448458606653012</c:v>
                </c:pt>
                <c:pt idx="279">
                  <c:v>1.7286898804739559</c:v>
                </c:pt>
                <c:pt idx="280">
                  <c:v>1.7044559101869374</c:v>
                </c:pt>
                <c:pt idx="281">
                  <c:v>1.6802219398999196</c:v>
                </c:pt>
                <c:pt idx="282">
                  <c:v>1.6559879696129014</c:v>
                </c:pt>
                <c:pt idx="283">
                  <c:v>1.615598019134538</c:v>
                </c:pt>
                <c:pt idx="284">
                  <c:v>1.5752080686561747</c:v>
                </c:pt>
                <c:pt idx="285">
                  <c:v>1.5267401280821384</c:v>
                </c:pt>
                <c:pt idx="286">
                  <c:v>1.4621162073167568</c:v>
                </c:pt>
                <c:pt idx="287">
                  <c:v>1.4217262568383935</c:v>
                </c:pt>
                <c:pt idx="288">
                  <c:v>1.3732583162643575</c:v>
                </c:pt>
                <c:pt idx="289">
                  <c:v>1.3328683657859939</c:v>
                </c:pt>
                <c:pt idx="290">
                  <c:v>1.2924784153076305</c:v>
                </c:pt>
                <c:pt idx="291">
                  <c:v>1.2601664549249398</c:v>
                </c:pt>
                <c:pt idx="292">
                  <c:v>1.2278544945422492</c:v>
                </c:pt>
                <c:pt idx="293">
                  <c:v>1.2036205242552309</c:v>
                </c:pt>
                <c:pt idx="294">
                  <c:v>1.1713085638725402</c:v>
                </c:pt>
                <c:pt idx="295">
                  <c:v>1.1389966034898493</c:v>
                </c:pt>
                <c:pt idx="296">
                  <c:v>1.1066846431071586</c:v>
                </c:pt>
                <c:pt idx="297">
                  <c:v>1.074372682724468</c:v>
                </c:pt>
                <c:pt idx="298">
                  <c:v>1.0501387124374497</c:v>
                </c:pt>
                <c:pt idx="299">
                  <c:v>1.0097487619590864</c:v>
                </c:pt>
                <c:pt idx="300">
                  <c:v>0.96935881148072289</c:v>
                </c:pt>
                <c:pt idx="301">
                  <c:v>0.93704685109803199</c:v>
                </c:pt>
                <c:pt idx="302">
                  <c:v>0.90473489071534141</c:v>
                </c:pt>
                <c:pt idx="303">
                  <c:v>0.87242293033265061</c:v>
                </c:pt>
                <c:pt idx="304">
                  <c:v>0.8481889600456326</c:v>
                </c:pt>
                <c:pt idx="305">
                  <c:v>0.8158769996629418</c:v>
                </c:pt>
                <c:pt idx="306">
                  <c:v>0.79164302937592368</c:v>
                </c:pt>
                <c:pt idx="307">
                  <c:v>0.76740905908890555</c:v>
                </c:pt>
                <c:pt idx="308">
                  <c:v>0.74317508880188754</c:v>
                </c:pt>
                <c:pt idx="309">
                  <c:v>0.72701910861054209</c:v>
                </c:pt>
                <c:pt idx="310">
                  <c:v>0.71086312841919674</c:v>
                </c:pt>
                <c:pt idx="311">
                  <c:v>0.67855116803650595</c:v>
                </c:pt>
                <c:pt idx="312">
                  <c:v>0.60584925717545179</c:v>
                </c:pt>
                <c:pt idx="313">
                  <c:v>0.53314734631439764</c:v>
                </c:pt>
                <c:pt idx="314">
                  <c:v>0.44428945526199798</c:v>
                </c:pt>
                <c:pt idx="315">
                  <c:v>0.37158754440094377</c:v>
                </c:pt>
                <c:pt idx="316">
                  <c:v>0.3473535741139257</c:v>
                </c:pt>
                <c:pt idx="317">
                  <c:v>0.3311975939225803</c:v>
                </c:pt>
                <c:pt idx="318">
                  <c:v>0.29888563353988951</c:v>
                </c:pt>
                <c:pt idx="319">
                  <c:v>0.26657367315719882</c:v>
                </c:pt>
                <c:pt idx="320">
                  <c:v>0.24233970287018072</c:v>
                </c:pt>
                <c:pt idx="321">
                  <c:v>0.20194975239181726</c:v>
                </c:pt>
                <c:pt idx="322">
                  <c:v>0.15348181181778114</c:v>
                </c:pt>
                <c:pt idx="323">
                  <c:v>0.11309186133941768</c:v>
                </c:pt>
                <c:pt idx="324">
                  <c:v>6.4623920765381523E-2</c:v>
                </c:pt>
                <c:pt idx="325">
                  <c:v>8.0779900956726904E-3</c:v>
                </c:pt>
                <c:pt idx="326">
                  <c:v>-5.6545930669708838E-2</c:v>
                </c:pt>
                <c:pt idx="327">
                  <c:v>-0.11309186133941768</c:v>
                </c:pt>
                <c:pt idx="328">
                  <c:v>-0.16963779200912649</c:v>
                </c:pt>
                <c:pt idx="329">
                  <c:v>-0.24233970287018072</c:v>
                </c:pt>
                <c:pt idx="330">
                  <c:v>-0.30696362363556229</c:v>
                </c:pt>
                <c:pt idx="331">
                  <c:v>-0.37158754440094377</c:v>
                </c:pt>
                <c:pt idx="332">
                  <c:v>-0.44428945526199798</c:v>
                </c:pt>
                <c:pt idx="333">
                  <c:v>-0.50891337602737952</c:v>
                </c:pt>
                <c:pt idx="334">
                  <c:v>-0.56545930669708833</c:v>
                </c:pt>
                <c:pt idx="335">
                  <c:v>-0.61392724727112458</c:v>
                </c:pt>
                <c:pt idx="336">
                  <c:v>-0.67047317794083328</c:v>
                </c:pt>
                <c:pt idx="337">
                  <c:v>-0.73509709870621487</c:v>
                </c:pt>
                <c:pt idx="338">
                  <c:v>-0.8158769996629418</c:v>
                </c:pt>
                <c:pt idx="339">
                  <c:v>-0.88857891052399596</c:v>
                </c:pt>
                <c:pt idx="340">
                  <c:v>-0.96128082138505011</c:v>
                </c:pt>
                <c:pt idx="341">
                  <c:v>-1.042060722341777</c:v>
                </c:pt>
                <c:pt idx="342">
                  <c:v>-1.1309186133941767</c:v>
                </c:pt>
                <c:pt idx="343">
                  <c:v>-1.2036205242552309</c:v>
                </c:pt>
                <c:pt idx="344">
                  <c:v>-1.3005564054033032</c:v>
                </c:pt>
                <c:pt idx="345">
                  <c:v>-1.4136482667427208</c:v>
                </c:pt>
                <c:pt idx="346">
                  <c:v>-1.5025061577951206</c:v>
                </c:pt>
                <c:pt idx="347">
                  <c:v>-1.59136404884752</c:v>
                </c:pt>
                <c:pt idx="348">
                  <c:v>-1.6882999299955923</c:v>
                </c:pt>
                <c:pt idx="349">
                  <c:v>-1.7771578210479919</c:v>
                </c:pt>
                <c:pt idx="350">
                  <c:v>-1.8660157121003917</c:v>
                </c:pt>
                <c:pt idx="351">
                  <c:v>-1.9548736031527911</c:v>
                </c:pt>
                <c:pt idx="352">
                  <c:v>-2.0518094843008634</c:v>
                </c:pt>
                <c:pt idx="353">
                  <c:v>-2.1568233555446081</c:v>
                </c:pt>
                <c:pt idx="354">
                  <c:v>-2.2618372267883533</c:v>
                </c:pt>
                <c:pt idx="355">
                  <c:v>-2.3587731079364254</c:v>
                </c:pt>
                <c:pt idx="356">
                  <c:v>-2.4557089890844983</c:v>
                </c:pt>
                <c:pt idx="357">
                  <c:v>-2.5445668801368977</c:v>
                </c:pt>
                <c:pt idx="358">
                  <c:v>-2.6415027612849697</c:v>
                </c:pt>
                <c:pt idx="359">
                  <c:v>-2.7384386424330422</c:v>
                </c:pt>
                <c:pt idx="360">
                  <c:v>-2.8353745235811143</c:v>
                </c:pt>
                <c:pt idx="361">
                  <c:v>-2.9242324146335137</c:v>
                </c:pt>
                <c:pt idx="362">
                  <c:v>-3.0211682957815862</c:v>
                </c:pt>
                <c:pt idx="363">
                  <c:v>-3.1181041769296582</c:v>
                </c:pt>
                <c:pt idx="364">
                  <c:v>-3.2150400580777312</c:v>
                </c:pt>
                <c:pt idx="365">
                  <c:v>-3.3119759392258028</c:v>
                </c:pt>
                <c:pt idx="366">
                  <c:v>-3.4169898104695484</c:v>
                </c:pt>
                <c:pt idx="367">
                  <c:v>-3.51392569161762</c:v>
                </c:pt>
                <c:pt idx="368">
                  <c:v>-3.6108615727656925</c:v>
                </c:pt>
                <c:pt idx="369">
                  <c:v>-3.6997194638180924</c:v>
                </c:pt>
                <c:pt idx="370">
                  <c:v>-3.7804993647748191</c:v>
                </c:pt>
                <c:pt idx="371">
                  <c:v>-3.8532012756358727</c:v>
                </c:pt>
                <c:pt idx="372">
                  <c:v>-3.9097472063055823</c:v>
                </c:pt>
                <c:pt idx="373">
                  <c:v>-3.9662931369752914</c:v>
                </c:pt>
                <c:pt idx="374">
                  <c:v>-4.0470730379320177</c:v>
                </c:pt>
                <c:pt idx="375">
                  <c:v>-4.1359309289844175</c:v>
                </c:pt>
                <c:pt idx="376">
                  <c:v>-4.2167108299411442</c:v>
                </c:pt>
                <c:pt idx="377">
                  <c:v>-4.305568720993544</c:v>
                </c:pt>
                <c:pt idx="378">
                  <c:v>-4.3782706318545976</c:v>
                </c:pt>
                <c:pt idx="379">
                  <c:v>-4.4671285229069984</c:v>
                </c:pt>
                <c:pt idx="380">
                  <c:v>-4.5559864139593973</c:v>
                </c:pt>
                <c:pt idx="381">
                  <c:v>-4.6286883248204518</c:v>
                </c:pt>
                <c:pt idx="382">
                  <c:v>-4.7175462158728507</c:v>
                </c:pt>
                <c:pt idx="383">
                  <c:v>-4.8144820970209237</c:v>
                </c:pt>
                <c:pt idx="384">
                  <c:v>-4.8952619979776504</c:v>
                </c:pt>
                <c:pt idx="385">
                  <c:v>-5.0083538593170678</c:v>
                </c:pt>
                <c:pt idx="386">
                  <c:v>-5.1214457206564852</c:v>
                </c:pt>
                <c:pt idx="387">
                  <c:v>-5.2426155720915766</c:v>
                </c:pt>
                <c:pt idx="388">
                  <c:v>-5.3395514532396486</c:v>
                </c:pt>
                <c:pt idx="389">
                  <c:v>-5.4364873343877207</c:v>
                </c:pt>
                <c:pt idx="390">
                  <c:v>-5.5415012056314668</c:v>
                </c:pt>
                <c:pt idx="391">
                  <c:v>-5.6222811065881935</c:v>
                </c:pt>
                <c:pt idx="392">
                  <c:v>-5.7192169877362646</c:v>
                </c:pt>
                <c:pt idx="393">
                  <c:v>-5.8323088490756829</c:v>
                </c:pt>
                <c:pt idx="394">
                  <c:v>-5.9454007104151003</c:v>
                </c:pt>
                <c:pt idx="395">
                  <c:v>-6.0504145816588455</c:v>
                </c:pt>
                <c:pt idx="396">
                  <c:v>-6.1554284529025898</c:v>
                </c:pt>
                <c:pt idx="397">
                  <c:v>-6.2765983043376803</c:v>
                </c:pt>
                <c:pt idx="398">
                  <c:v>-6.3977681557727708</c:v>
                </c:pt>
                <c:pt idx="399">
                  <c:v>-6.5270159973035344</c:v>
                </c:pt>
                <c:pt idx="400">
                  <c:v>-6.6562638388342981</c:v>
                </c:pt>
                <c:pt idx="401">
                  <c:v>-6.7855116803650608</c:v>
                </c:pt>
                <c:pt idx="402">
                  <c:v>-6.9228375119914958</c:v>
                </c:pt>
                <c:pt idx="403">
                  <c:v>-7.0601633436179316</c:v>
                </c:pt>
                <c:pt idx="404">
                  <c:v>-7.2136451554357119</c:v>
                </c:pt>
                <c:pt idx="405">
                  <c:v>-7.3590489771578209</c:v>
                </c:pt>
                <c:pt idx="406">
                  <c:v>-7.4963748087842559</c:v>
                </c:pt>
                <c:pt idx="407">
                  <c:v>-7.6579346106977102</c:v>
                </c:pt>
                <c:pt idx="408">
                  <c:v>-7.8275724027068367</c:v>
                </c:pt>
                <c:pt idx="409">
                  <c:v>-7.9972101947159633</c:v>
                </c:pt>
                <c:pt idx="410">
                  <c:v>-8.1668479867250898</c:v>
                </c:pt>
                <c:pt idx="411">
                  <c:v>-8.3364857787342164</c:v>
                </c:pt>
                <c:pt idx="412">
                  <c:v>-8.5222795509346891</c:v>
                </c:pt>
                <c:pt idx="413">
                  <c:v>-8.7080733231351601</c:v>
                </c:pt>
                <c:pt idx="414">
                  <c:v>-8.8857891052399598</c:v>
                </c:pt>
                <c:pt idx="415">
                  <c:v>-9.0554268972490863</c:v>
                </c:pt>
                <c:pt idx="416">
                  <c:v>-9.2250646892582129</c:v>
                </c:pt>
                <c:pt idx="417">
                  <c:v>-9.3866244911716663</c:v>
                </c:pt>
                <c:pt idx="418">
                  <c:v>-9.5401063029894484</c:v>
                </c:pt>
                <c:pt idx="419">
                  <c:v>-9.7016661049029018</c:v>
                </c:pt>
                <c:pt idx="420">
                  <c:v>-9.8632259068163552</c:v>
                </c:pt>
                <c:pt idx="421">
                  <c:v>-10.016707718634136</c:v>
                </c:pt>
                <c:pt idx="422">
                  <c:v>-10.170189530451918</c:v>
                </c:pt>
                <c:pt idx="423">
                  <c:v>-10.315593352174027</c:v>
                </c:pt>
                <c:pt idx="424">
                  <c:v>-10.460997173896134</c:v>
                </c:pt>
                <c:pt idx="425">
                  <c:v>-10.606400995618245</c:v>
                </c:pt>
                <c:pt idx="426">
                  <c:v>-10.74372682724468</c:v>
                </c:pt>
                <c:pt idx="427">
                  <c:v>-10.872974668775441</c:v>
                </c:pt>
                <c:pt idx="428">
                  <c:v>-11.018378490497549</c:v>
                </c:pt>
                <c:pt idx="429">
                  <c:v>-11.163782312219659</c:v>
                </c:pt>
                <c:pt idx="430">
                  <c:v>-11.31726412403744</c:v>
                </c:pt>
                <c:pt idx="431">
                  <c:v>-11.47074593585522</c:v>
                </c:pt>
                <c:pt idx="432">
                  <c:v>-11.632305737768673</c:v>
                </c:pt>
                <c:pt idx="433">
                  <c:v>-11.793865539682129</c:v>
                </c:pt>
                <c:pt idx="434">
                  <c:v>-11.947347351499909</c:v>
                </c:pt>
                <c:pt idx="435">
                  <c:v>-12.100829163317691</c:v>
                </c:pt>
                <c:pt idx="436">
                  <c:v>-12.2462329850398</c:v>
                </c:pt>
                <c:pt idx="437">
                  <c:v>-12.383558816666234</c:v>
                </c:pt>
                <c:pt idx="438">
                  <c:v>-12.520884648292672</c:v>
                </c:pt>
                <c:pt idx="439">
                  <c:v>-12.658210479919106</c:v>
                </c:pt>
                <c:pt idx="440">
                  <c:v>-12.779380331354197</c:v>
                </c:pt>
                <c:pt idx="441">
                  <c:v>-12.868238222406596</c:v>
                </c:pt>
                <c:pt idx="442">
                  <c:v>-12.957096113458995</c:v>
                </c:pt>
                <c:pt idx="443">
                  <c:v>-13.037876014415723</c:v>
                </c:pt>
                <c:pt idx="444">
                  <c:v>-13.094421945085431</c:v>
                </c:pt>
                <c:pt idx="445">
                  <c:v>-13.150967875755143</c:v>
                </c:pt>
                <c:pt idx="446">
                  <c:v>-13.175201846042158</c:v>
                </c:pt>
                <c:pt idx="447">
                  <c:v>-13.191357826233501</c:v>
                </c:pt>
                <c:pt idx="448">
                  <c:v>-13.199435816329176</c:v>
                </c:pt>
                <c:pt idx="449">
                  <c:v>-13.175201846042158</c:v>
                </c:pt>
                <c:pt idx="450">
                  <c:v>-13.142889885659466</c:v>
                </c:pt>
                <c:pt idx="451">
                  <c:v>-13.086343954989758</c:v>
                </c:pt>
                <c:pt idx="452">
                  <c:v>-13.013642044128705</c:v>
                </c:pt>
                <c:pt idx="453">
                  <c:v>-12.924784153076304</c:v>
                </c:pt>
                <c:pt idx="454">
                  <c:v>-12.827848271928232</c:v>
                </c:pt>
                <c:pt idx="455">
                  <c:v>-12.690522440301798</c:v>
                </c:pt>
                <c:pt idx="456">
                  <c:v>-12.512806658196999</c:v>
                </c:pt>
                <c:pt idx="457">
                  <c:v>-12.327012885996526</c:v>
                </c:pt>
                <c:pt idx="458">
                  <c:v>-12.125063133604709</c:v>
                </c:pt>
                <c:pt idx="459">
                  <c:v>-11.906957401021547</c:v>
                </c:pt>
                <c:pt idx="460">
                  <c:v>-11.656539708055693</c:v>
                </c:pt>
                <c:pt idx="461">
                  <c:v>-11.381888044802821</c:v>
                </c:pt>
                <c:pt idx="462">
                  <c:v>-11.099158391454276</c:v>
                </c:pt>
                <c:pt idx="463">
                  <c:v>-10.800272757914387</c:v>
                </c:pt>
                <c:pt idx="464">
                  <c:v>-10.509465114470171</c:v>
                </c:pt>
                <c:pt idx="465">
                  <c:v>-10.194423500738935</c:v>
                </c:pt>
                <c:pt idx="466">
                  <c:v>-9.8632259068163552</c:v>
                </c:pt>
                <c:pt idx="467">
                  <c:v>-9.5401063029894484</c:v>
                </c:pt>
                <c:pt idx="468">
                  <c:v>-9.2331426793538842</c:v>
                </c:pt>
                <c:pt idx="469">
                  <c:v>-8.9181010656226505</c:v>
                </c:pt>
                <c:pt idx="470">
                  <c:v>-8.603059451891415</c:v>
                </c:pt>
                <c:pt idx="471">
                  <c:v>-8.2880178381601795</c:v>
                </c:pt>
                <c:pt idx="472">
                  <c:v>-7.9891322046202919</c:v>
                </c:pt>
                <c:pt idx="473">
                  <c:v>-7.698324561176074</c:v>
                </c:pt>
                <c:pt idx="474">
                  <c:v>-7.4075169177318578</c:v>
                </c:pt>
                <c:pt idx="475">
                  <c:v>-7.1247872643833139</c:v>
                </c:pt>
                <c:pt idx="476">
                  <c:v>-6.8420576110347699</c:v>
                </c:pt>
                <c:pt idx="477">
                  <c:v>-6.5593279576862242</c:v>
                </c:pt>
                <c:pt idx="478">
                  <c:v>-6.2765983043376803</c:v>
                </c:pt>
                <c:pt idx="479">
                  <c:v>-6.0019466410848095</c:v>
                </c:pt>
                <c:pt idx="480">
                  <c:v>-5.73537296792761</c:v>
                </c:pt>
                <c:pt idx="481">
                  <c:v>-5.4849552749617567</c:v>
                </c:pt>
                <c:pt idx="482">
                  <c:v>-5.258771552282921</c:v>
                </c:pt>
                <c:pt idx="483">
                  <c:v>-5.0406658196997594</c:v>
                </c:pt>
                <c:pt idx="484">
                  <c:v>-4.8387160673079421</c:v>
                </c:pt>
                <c:pt idx="485">
                  <c:v>-4.6610002852031425</c:v>
                </c:pt>
                <c:pt idx="486">
                  <c:v>-4.4590505328113252</c:v>
                </c:pt>
                <c:pt idx="487">
                  <c:v>-4.2732567606108534</c:v>
                </c:pt>
                <c:pt idx="488">
                  <c:v>-4.0955409785060546</c:v>
                </c:pt>
                <c:pt idx="489">
                  <c:v>-3.9339811765926003</c:v>
                </c:pt>
                <c:pt idx="490">
                  <c:v>-3.7724213746791468</c:v>
                </c:pt>
                <c:pt idx="491">
                  <c:v>-3.6189395628613656</c:v>
                </c:pt>
                <c:pt idx="492">
                  <c:v>-3.4735357411392567</c:v>
                </c:pt>
                <c:pt idx="493">
                  <c:v>-3.3362099095128213</c:v>
                </c:pt>
                <c:pt idx="494">
                  <c:v>-3.2150400580777312</c:v>
                </c:pt>
                <c:pt idx="495">
                  <c:v>-3.0938702066426407</c:v>
                </c:pt>
                <c:pt idx="496">
                  <c:v>-2.9807783453032228</c:v>
                </c:pt>
                <c:pt idx="497">
                  <c:v>-2.867686483963805</c:v>
                </c:pt>
                <c:pt idx="498">
                  <c:v>-2.7545946226243871</c:v>
                </c:pt>
                <c:pt idx="499">
                  <c:v>-2.6495807513806424</c:v>
                </c:pt>
                <c:pt idx="500">
                  <c:v>-2.5445668801368977</c:v>
                </c:pt>
                <c:pt idx="501">
                  <c:v>-2.4395530088931525</c:v>
                </c:pt>
                <c:pt idx="502">
                  <c:v>-2.3506951178407531</c:v>
                </c:pt>
                <c:pt idx="503">
                  <c:v>-2.2618372267883533</c:v>
                </c:pt>
                <c:pt idx="504">
                  <c:v>-2.1729793357359539</c:v>
                </c:pt>
                <c:pt idx="505">
                  <c:v>-2.1002774248748994</c:v>
                </c:pt>
                <c:pt idx="506">
                  <c:v>-2.0275755140138454</c:v>
                </c:pt>
                <c:pt idx="507">
                  <c:v>-1.962951593248464</c:v>
                </c:pt>
                <c:pt idx="508">
                  <c:v>-1.8983276724830824</c:v>
                </c:pt>
                <c:pt idx="509">
                  <c:v>-1.8417817418133733</c:v>
                </c:pt>
                <c:pt idx="510">
                  <c:v>-1.7852358111436646</c:v>
                </c:pt>
                <c:pt idx="511">
                  <c:v>-1.7448458606653012</c:v>
                </c:pt>
                <c:pt idx="512">
                  <c:v>-1.7044559101869374</c:v>
                </c:pt>
                <c:pt idx="513">
                  <c:v>-1.6721439498042467</c:v>
                </c:pt>
                <c:pt idx="514">
                  <c:v>-1.6398319894215561</c:v>
                </c:pt>
                <c:pt idx="515">
                  <c:v>-1.615598019134538</c:v>
                </c:pt>
                <c:pt idx="516">
                  <c:v>-1.59136404884752</c:v>
                </c:pt>
                <c:pt idx="517">
                  <c:v>-1.5671300785605018</c:v>
                </c:pt>
                <c:pt idx="518">
                  <c:v>-1.542896108273484</c:v>
                </c:pt>
                <c:pt idx="519">
                  <c:v>-1.5267401280821384</c:v>
                </c:pt>
                <c:pt idx="520">
                  <c:v>-1.5105841478907931</c:v>
                </c:pt>
                <c:pt idx="521">
                  <c:v>-1.494428167699448</c:v>
                </c:pt>
                <c:pt idx="522">
                  <c:v>-1.4782721875081024</c:v>
                </c:pt>
                <c:pt idx="523">
                  <c:v>-1.4621162073167568</c:v>
                </c:pt>
                <c:pt idx="524">
                  <c:v>-1.4459602271254117</c:v>
                </c:pt>
                <c:pt idx="525">
                  <c:v>-1.4298042469340662</c:v>
                </c:pt>
                <c:pt idx="526">
                  <c:v>-1.4217262568383935</c:v>
                </c:pt>
                <c:pt idx="527">
                  <c:v>-1.4055702766470484</c:v>
                </c:pt>
                <c:pt idx="528">
                  <c:v>-1.3894142964557028</c:v>
                </c:pt>
                <c:pt idx="529">
                  <c:v>-1.3732583162643575</c:v>
                </c:pt>
                <c:pt idx="530">
                  <c:v>-1.3490243459773394</c:v>
                </c:pt>
                <c:pt idx="531">
                  <c:v>-1.3328683657859939</c:v>
                </c:pt>
                <c:pt idx="532">
                  <c:v>-1.3086343954989759</c:v>
                </c:pt>
                <c:pt idx="533">
                  <c:v>-1.2844004252119579</c:v>
                </c:pt>
                <c:pt idx="534">
                  <c:v>-1.2601664549249398</c:v>
                </c:pt>
                <c:pt idx="535">
                  <c:v>-1.2278544945422492</c:v>
                </c:pt>
                <c:pt idx="536">
                  <c:v>-1.2036205242552309</c:v>
                </c:pt>
                <c:pt idx="537">
                  <c:v>-1.1713085638725402</c:v>
                </c:pt>
                <c:pt idx="538">
                  <c:v>-1.1389966034898493</c:v>
                </c:pt>
                <c:pt idx="539">
                  <c:v>-1.098606653011486</c:v>
                </c:pt>
                <c:pt idx="540">
                  <c:v>-1.0582167025331224</c:v>
                </c:pt>
                <c:pt idx="541">
                  <c:v>-1.017826752054759</c:v>
                </c:pt>
                <c:pt idx="542">
                  <c:v>-0.97743680157639556</c:v>
                </c:pt>
                <c:pt idx="543">
                  <c:v>-0.94512484119370477</c:v>
                </c:pt>
                <c:pt idx="544">
                  <c:v>-0.90473489071534141</c:v>
                </c:pt>
                <c:pt idx="545">
                  <c:v>-0.86434494023697794</c:v>
                </c:pt>
                <c:pt idx="546">
                  <c:v>-0.84011096994995982</c:v>
                </c:pt>
                <c:pt idx="547">
                  <c:v>-0.8158769996629418</c:v>
                </c:pt>
                <c:pt idx="548">
                  <c:v>-0.79164302937592368</c:v>
                </c:pt>
                <c:pt idx="549">
                  <c:v>-0.76740905908890555</c:v>
                </c:pt>
                <c:pt idx="550">
                  <c:v>-0.74317508880188754</c:v>
                </c:pt>
                <c:pt idx="551">
                  <c:v>-0.72701910861054209</c:v>
                </c:pt>
                <c:pt idx="552">
                  <c:v>-0.71086312841919674</c:v>
                </c:pt>
                <c:pt idx="553">
                  <c:v>-0.70278513832352418</c:v>
                </c:pt>
                <c:pt idx="554">
                  <c:v>-0.6947071482278514</c:v>
                </c:pt>
                <c:pt idx="555">
                  <c:v>-0.68662915813217873</c:v>
                </c:pt>
                <c:pt idx="556">
                  <c:v>-0.68662915813217873</c:v>
                </c:pt>
                <c:pt idx="557">
                  <c:v>-0.67855116803650595</c:v>
                </c:pt>
                <c:pt idx="558">
                  <c:v>-0.67855116803650595</c:v>
                </c:pt>
                <c:pt idx="559">
                  <c:v>-0.67855116803650595</c:v>
                </c:pt>
                <c:pt idx="560">
                  <c:v>-0.68662915813217873</c:v>
                </c:pt>
                <c:pt idx="561">
                  <c:v>-0.68662915813217873</c:v>
                </c:pt>
                <c:pt idx="562">
                  <c:v>-0.6947071482278514</c:v>
                </c:pt>
                <c:pt idx="563">
                  <c:v>-0.6947071482278514</c:v>
                </c:pt>
                <c:pt idx="564">
                  <c:v>-0.71086312841919674</c:v>
                </c:pt>
                <c:pt idx="565">
                  <c:v>-0.71894111851486953</c:v>
                </c:pt>
                <c:pt idx="566">
                  <c:v>-0.73509709870621487</c:v>
                </c:pt>
                <c:pt idx="567">
                  <c:v>-0.75125307889756032</c:v>
                </c:pt>
                <c:pt idx="568">
                  <c:v>-0.75933106899323288</c:v>
                </c:pt>
                <c:pt idx="569">
                  <c:v>-0.7835650392802509</c:v>
                </c:pt>
                <c:pt idx="570">
                  <c:v>-0.79972101947159635</c:v>
                </c:pt>
                <c:pt idx="571">
                  <c:v>-0.80779900956726902</c:v>
                </c:pt>
                <c:pt idx="572">
                  <c:v>-0.82395498975861448</c:v>
                </c:pt>
                <c:pt idx="573">
                  <c:v>-0.83203297985428726</c:v>
                </c:pt>
                <c:pt idx="574">
                  <c:v>-0.83203297985428726</c:v>
                </c:pt>
                <c:pt idx="575">
                  <c:v>-0.84011096994995982</c:v>
                </c:pt>
                <c:pt idx="576">
                  <c:v>-0.8481889600456326</c:v>
                </c:pt>
                <c:pt idx="577">
                  <c:v>-0.85626695014130516</c:v>
                </c:pt>
                <c:pt idx="578">
                  <c:v>-0.85626695014130516</c:v>
                </c:pt>
                <c:pt idx="579">
                  <c:v>-0.85626695014130516</c:v>
                </c:pt>
                <c:pt idx="580">
                  <c:v>-0.85626695014130516</c:v>
                </c:pt>
                <c:pt idx="581">
                  <c:v>-0.86434494023697794</c:v>
                </c:pt>
                <c:pt idx="582">
                  <c:v>-0.87242293033265061</c:v>
                </c:pt>
                <c:pt idx="583">
                  <c:v>-0.8805009204283234</c:v>
                </c:pt>
                <c:pt idx="584">
                  <c:v>-0.8805009204283234</c:v>
                </c:pt>
                <c:pt idx="585">
                  <c:v>-0.8805009204283234</c:v>
                </c:pt>
                <c:pt idx="586">
                  <c:v>-0.87242293033265061</c:v>
                </c:pt>
                <c:pt idx="587">
                  <c:v>-0.86434494023697794</c:v>
                </c:pt>
                <c:pt idx="588">
                  <c:v>-0.85626695014130516</c:v>
                </c:pt>
                <c:pt idx="589">
                  <c:v>-0.84011096994995982</c:v>
                </c:pt>
                <c:pt idx="590">
                  <c:v>-0.82395498975861448</c:v>
                </c:pt>
                <c:pt idx="591">
                  <c:v>-0.80779900956726902</c:v>
                </c:pt>
                <c:pt idx="592">
                  <c:v>-0.79972101947159635</c:v>
                </c:pt>
                <c:pt idx="593">
                  <c:v>-0.79164302937592368</c:v>
                </c:pt>
                <c:pt idx="594">
                  <c:v>-0.79164302937592368</c:v>
                </c:pt>
                <c:pt idx="595">
                  <c:v>-0.7835650392802509</c:v>
                </c:pt>
                <c:pt idx="596">
                  <c:v>-0.77548704918457834</c:v>
                </c:pt>
                <c:pt idx="597">
                  <c:v>-0.75933106899323288</c:v>
                </c:pt>
                <c:pt idx="598">
                  <c:v>-0.75125307889756032</c:v>
                </c:pt>
                <c:pt idx="599">
                  <c:v>-0.74317508880188754</c:v>
                </c:pt>
                <c:pt idx="600">
                  <c:v>-0.73509709870621487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1.2520884648292669</c:v>
                </c:pt>
                <c:pt idx="1">
                  <c:v>1.2359324846379216</c:v>
                </c:pt>
                <c:pt idx="2">
                  <c:v>1.2440104747335945</c:v>
                </c:pt>
                <c:pt idx="3">
                  <c:v>1.2682444450206125</c:v>
                </c:pt>
                <c:pt idx="4">
                  <c:v>1.2682444450206125</c:v>
                </c:pt>
                <c:pt idx="5">
                  <c:v>1.2520884648292669</c:v>
                </c:pt>
                <c:pt idx="6">
                  <c:v>1.2359324846379216</c:v>
                </c:pt>
                <c:pt idx="7">
                  <c:v>1.1874645440638856</c:v>
                </c:pt>
                <c:pt idx="8">
                  <c:v>1.1309186133941767</c:v>
                </c:pt>
                <c:pt idx="9">
                  <c:v>1.074372682724468</c:v>
                </c:pt>
                <c:pt idx="10">
                  <c:v>1.0016707718634137</c:v>
                </c:pt>
                <c:pt idx="11">
                  <c:v>0.92089087090668664</c:v>
                </c:pt>
                <c:pt idx="12">
                  <c:v>0.84011096994995982</c:v>
                </c:pt>
                <c:pt idx="13">
                  <c:v>0.74317508880188754</c:v>
                </c:pt>
                <c:pt idx="14">
                  <c:v>0.63008322746246992</c:v>
                </c:pt>
                <c:pt idx="15">
                  <c:v>0.53314734631439764</c:v>
                </c:pt>
                <c:pt idx="16">
                  <c:v>0.47660141564468866</c:v>
                </c:pt>
                <c:pt idx="17">
                  <c:v>0.42813347507065258</c:v>
                </c:pt>
                <c:pt idx="18">
                  <c:v>0.38774352459228917</c:v>
                </c:pt>
                <c:pt idx="19">
                  <c:v>0.37158754440094377</c:v>
                </c:pt>
                <c:pt idx="20">
                  <c:v>0.37158754440094377</c:v>
                </c:pt>
                <c:pt idx="21">
                  <c:v>0.37966553449661644</c:v>
                </c:pt>
                <c:pt idx="22">
                  <c:v>0.40389950478363451</c:v>
                </c:pt>
                <c:pt idx="23">
                  <c:v>0.44428945526199798</c:v>
                </c:pt>
                <c:pt idx="24">
                  <c:v>0.48467940574036145</c:v>
                </c:pt>
                <c:pt idx="25">
                  <c:v>0.54122533641007031</c:v>
                </c:pt>
                <c:pt idx="26">
                  <c:v>0.61392724727112458</c:v>
                </c:pt>
                <c:pt idx="27">
                  <c:v>0.67855116803650595</c:v>
                </c:pt>
                <c:pt idx="28">
                  <c:v>0.74317508880188754</c:v>
                </c:pt>
                <c:pt idx="29">
                  <c:v>0.79972101947159635</c:v>
                </c:pt>
                <c:pt idx="30">
                  <c:v>0.85626695014130516</c:v>
                </c:pt>
                <c:pt idx="31">
                  <c:v>0.92896886100235931</c:v>
                </c:pt>
                <c:pt idx="32">
                  <c:v>1.0016707718634137</c:v>
                </c:pt>
                <c:pt idx="33">
                  <c:v>1.074372682724468</c:v>
                </c:pt>
                <c:pt idx="34">
                  <c:v>1.147074593585522</c:v>
                </c:pt>
                <c:pt idx="35">
                  <c:v>1.2036205242552309</c:v>
                </c:pt>
                <c:pt idx="36">
                  <c:v>1.2682444450206125</c:v>
                </c:pt>
                <c:pt idx="37">
                  <c:v>1.3167123855946485</c:v>
                </c:pt>
                <c:pt idx="38">
                  <c:v>1.3571023360730119</c:v>
                </c:pt>
                <c:pt idx="39">
                  <c:v>1.4055702766470484</c:v>
                </c:pt>
                <c:pt idx="40">
                  <c:v>1.4459602271254117</c:v>
                </c:pt>
                <c:pt idx="41">
                  <c:v>1.4863501776037751</c:v>
                </c:pt>
                <c:pt idx="42">
                  <c:v>1.5348181181778111</c:v>
                </c:pt>
                <c:pt idx="43">
                  <c:v>1.5590520884648291</c:v>
                </c:pt>
                <c:pt idx="44">
                  <c:v>1.5832860587518474</c:v>
                </c:pt>
                <c:pt idx="45">
                  <c:v>1.6075200290388656</c:v>
                </c:pt>
                <c:pt idx="46">
                  <c:v>1.647909979517229</c:v>
                </c:pt>
                <c:pt idx="47">
                  <c:v>1.6963779200912652</c:v>
                </c:pt>
                <c:pt idx="48">
                  <c:v>1.7448458606653012</c:v>
                </c:pt>
                <c:pt idx="49">
                  <c:v>1.7933138012393375</c:v>
                </c:pt>
                <c:pt idx="50">
                  <c:v>1.8337037517177008</c:v>
                </c:pt>
                <c:pt idx="51">
                  <c:v>1.874093702196064</c:v>
                </c:pt>
                <c:pt idx="52">
                  <c:v>1.9064056625787547</c:v>
                </c:pt>
                <c:pt idx="53">
                  <c:v>1.9306396328657731</c:v>
                </c:pt>
                <c:pt idx="54">
                  <c:v>1.9387176229614458</c:v>
                </c:pt>
                <c:pt idx="55">
                  <c:v>1.9467956130571185</c:v>
                </c:pt>
                <c:pt idx="56">
                  <c:v>1.9225616427701002</c:v>
                </c:pt>
                <c:pt idx="57">
                  <c:v>1.8902496823874095</c:v>
                </c:pt>
                <c:pt idx="58">
                  <c:v>1.8417817418133733</c:v>
                </c:pt>
                <c:pt idx="59">
                  <c:v>1.7933138012393375</c:v>
                </c:pt>
                <c:pt idx="60">
                  <c:v>1.7610018408566468</c:v>
                </c:pt>
                <c:pt idx="61">
                  <c:v>1.7367678705696283</c:v>
                </c:pt>
                <c:pt idx="62">
                  <c:v>1.7367678705696283</c:v>
                </c:pt>
                <c:pt idx="63">
                  <c:v>1.7529238507609739</c:v>
                </c:pt>
                <c:pt idx="64">
                  <c:v>1.7448458606653012</c:v>
                </c:pt>
                <c:pt idx="65">
                  <c:v>1.720611890378283</c:v>
                </c:pt>
                <c:pt idx="66">
                  <c:v>1.720611890378283</c:v>
                </c:pt>
                <c:pt idx="67">
                  <c:v>1.7367678705696283</c:v>
                </c:pt>
                <c:pt idx="68">
                  <c:v>1.7610018408566468</c:v>
                </c:pt>
                <c:pt idx="69">
                  <c:v>1.7933138012393375</c:v>
                </c:pt>
                <c:pt idx="70">
                  <c:v>1.8337037517177008</c:v>
                </c:pt>
                <c:pt idx="71">
                  <c:v>1.8821716922917369</c:v>
                </c:pt>
                <c:pt idx="72">
                  <c:v>1.9225616427701002</c:v>
                </c:pt>
                <c:pt idx="73">
                  <c:v>1.962951593248464</c:v>
                </c:pt>
                <c:pt idx="74">
                  <c:v>1.9952635536311547</c:v>
                </c:pt>
                <c:pt idx="75">
                  <c:v>2.0194975239181727</c:v>
                </c:pt>
                <c:pt idx="76">
                  <c:v>2.0275755140138454</c:v>
                </c:pt>
                <c:pt idx="77">
                  <c:v>2.0437314942051903</c:v>
                </c:pt>
                <c:pt idx="78">
                  <c:v>2.0437314942051903</c:v>
                </c:pt>
                <c:pt idx="79">
                  <c:v>2.0194975239181727</c:v>
                </c:pt>
                <c:pt idx="80">
                  <c:v>1.9952635536311547</c:v>
                </c:pt>
                <c:pt idx="81">
                  <c:v>1.9548736031527911</c:v>
                </c:pt>
                <c:pt idx="82">
                  <c:v>1.9144836526744275</c:v>
                </c:pt>
                <c:pt idx="83">
                  <c:v>1.8902496823874095</c:v>
                </c:pt>
                <c:pt idx="84">
                  <c:v>1.8821716922917369</c:v>
                </c:pt>
                <c:pt idx="85">
                  <c:v>1.8821716922917369</c:v>
                </c:pt>
                <c:pt idx="86">
                  <c:v>1.8983276724830824</c:v>
                </c:pt>
                <c:pt idx="87">
                  <c:v>1.9306396328657731</c:v>
                </c:pt>
                <c:pt idx="88">
                  <c:v>1.9710295833441365</c:v>
                </c:pt>
                <c:pt idx="89">
                  <c:v>2.0356535041095181</c:v>
                </c:pt>
                <c:pt idx="90">
                  <c:v>2.1164334050662448</c:v>
                </c:pt>
                <c:pt idx="91">
                  <c:v>2.1972133060229719</c:v>
                </c:pt>
                <c:pt idx="92">
                  <c:v>2.2618372267883533</c:v>
                </c:pt>
                <c:pt idx="93">
                  <c:v>2.3183831574580624</c:v>
                </c:pt>
                <c:pt idx="94">
                  <c:v>2.3587731079364254</c:v>
                </c:pt>
                <c:pt idx="95">
                  <c:v>2.3830070782234438</c:v>
                </c:pt>
                <c:pt idx="96">
                  <c:v>2.3991630584147892</c:v>
                </c:pt>
                <c:pt idx="97">
                  <c:v>2.391085068319116</c:v>
                </c:pt>
                <c:pt idx="98">
                  <c:v>2.3830070782234438</c:v>
                </c:pt>
                <c:pt idx="99">
                  <c:v>2.3587731079364254</c:v>
                </c:pt>
                <c:pt idx="100">
                  <c:v>2.3264611475537347</c:v>
                </c:pt>
                <c:pt idx="101">
                  <c:v>2.2779932069796986</c:v>
                </c:pt>
                <c:pt idx="102">
                  <c:v>2.2214472763099899</c:v>
                </c:pt>
                <c:pt idx="103">
                  <c:v>2.1891353159272988</c:v>
                </c:pt>
                <c:pt idx="104">
                  <c:v>2.1649013456402812</c:v>
                </c:pt>
                <c:pt idx="105">
                  <c:v>2.1487453654489359</c:v>
                </c:pt>
                <c:pt idx="106">
                  <c:v>2.1406673753532632</c:v>
                </c:pt>
                <c:pt idx="107">
                  <c:v>2.1649013456402812</c:v>
                </c:pt>
                <c:pt idx="108">
                  <c:v>2.1810573258316266</c:v>
                </c:pt>
                <c:pt idx="109">
                  <c:v>2.2295252664056626</c:v>
                </c:pt>
                <c:pt idx="110">
                  <c:v>2.2860711970753718</c:v>
                </c:pt>
                <c:pt idx="111">
                  <c:v>2.3345391376494078</c:v>
                </c:pt>
                <c:pt idx="112">
                  <c:v>2.3587731079364254</c:v>
                </c:pt>
                <c:pt idx="113">
                  <c:v>2.3587731079364254</c:v>
                </c:pt>
                <c:pt idx="114">
                  <c:v>2.3587731079364254</c:v>
                </c:pt>
                <c:pt idx="115">
                  <c:v>2.3426171277450805</c:v>
                </c:pt>
                <c:pt idx="116">
                  <c:v>2.294149187171044</c:v>
                </c:pt>
                <c:pt idx="117">
                  <c:v>2.2295252664056626</c:v>
                </c:pt>
                <c:pt idx="118">
                  <c:v>2.1406673753532632</c:v>
                </c:pt>
                <c:pt idx="119">
                  <c:v>2.0598874743965361</c:v>
                </c:pt>
                <c:pt idx="120">
                  <c:v>2.0194975239181727</c:v>
                </c:pt>
                <c:pt idx="121">
                  <c:v>2.0194975239181727</c:v>
                </c:pt>
                <c:pt idx="122">
                  <c:v>2.0356535041095181</c:v>
                </c:pt>
                <c:pt idx="123">
                  <c:v>2.0760434545878814</c:v>
                </c:pt>
                <c:pt idx="124">
                  <c:v>2.1487453654489359</c:v>
                </c:pt>
                <c:pt idx="125">
                  <c:v>2.245681246597008</c:v>
                </c:pt>
                <c:pt idx="126">
                  <c:v>2.391085068319116</c:v>
                </c:pt>
                <c:pt idx="127">
                  <c:v>2.5930348207109337</c:v>
                </c:pt>
                <c:pt idx="128">
                  <c:v>2.8515305037724592</c:v>
                </c:pt>
                <c:pt idx="129">
                  <c:v>3.1584941274080225</c:v>
                </c:pt>
                <c:pt idx="130">
                  <c:v>3.586627602478675</c:v>
                </c:pt>
                <c:pt idx="131">
                  <c:v>4.0470730379320177</c:v>
                </c:pt>
                <c:pt idx="132">
                  <c:v>4.5479084238637242</c:v>
                </c:pt>
                <c:pt idx="133">
                  <c:v>5.0810557701781223</c:v>
                </c:pt>
                <c:pt idx="134">
                  <c:v>5.6384370867795388</c:v>
                </c:pt>
                <c:pt idx="135">
                  <c:v>6.2442863439549896</c:v>
                </c:pt>
                <c:pt idx="136">
                  <c:v>6.882447561513132</c:v>
                </c:pt>
                <c:pt idx="137">
                  <c:v>7.5609987295496381</c:v>
                </c:pt>
                <c:pt idx="138">
                  <c:v>8.2476278876818174</c:v>
                </c:pt>
                <c:pt idx="139">
                  <c:v>8.9261790557183236</c:v>
                </c:pt>
                <c:pt idx="140">
                  <c:v>9.6047302237548298</c:v>
                </c:pt>
                <c:pt idx="141">
                  <c:v>10.259047421504317</c:v>
                </c:pt>
                <c:pt idx="142">
                  <c:v>10.889130648966788</c:v>
                </c:pt>
                <c:pt idx="143">
                  <c:v>11.511135886333586</c:v>
                </c:pt>
                <c:pt idx="144">
                  <c:v>12.108907153413364</c:v>
                </c:pt>
                <c:pt idx="145">
                  <c:v>12.650132489823433</c:v>
                </c:pt>
                <c:pt idx="146">
                  <c:v>13.175201846042158</c:v>
                </c:pt>
                <c:pt idx="147">
                  <c:v>13.716427182452229</c:v>
                </c:pt>
                <c:pt idx="148">
                  <c:v>14.249574528766628</c:v>
                </c:pt>
                <c:pt idx="149">
                  <c:v>14.782721875081025</c:v>
                </c:pt>
                <c:pt idx="150">
                  <c:v>15.283557261012731</c:v>
                </c:pt>
                <c:pt idx="151">
                  <c:v>15.752080686561747</c:v>
                </c:pt>
                <c:pt idx="152">
                  <c:v>16.196370141823746</c:v>
                </c:pt>
                <c:pt idx="153">
                  <c:v>16.648737587181415</c:v>
                </c:pt>
                <c:pt idx="154">
                  <c:v>17.133416992921777</c:v>
                </c:pt>
                <c:pt idx="155">
                  <c:v>17.618096398662139</c:v>
                </c:pt>
                <c:pt idx="156">
                  <c:v>18.118931784593844</c:v>
                </c:pt>
                <c:pt idx="157">
                  <c:v>18.627845160621224</c:v>
                </c:pt>
                <c:pt idx="158">
                  <c:v>19.193304467318313</c:v>
                </c:pt>
                <c:pt idx="159">
                  <c:v>19.847621665067802</c:v>
                </c:pt>
                <c:pt idx="160">
                  <c:v>20.615030724156707</c:v>
                </c:pt>
                <c:pt idx="161">
                  <c:v>21.422829733723976</c:v>
                </c:pt>
                <c:pt idx="162">
                  <c:v>22.303330654152298</c:v>
                </c:pt>
                <c:pt idx="163">
                  <c:v>23.143441624102259</c:v>
                </c:pt>
                <c:pt idx="164">
                  <c:v>23.967396613860874</c:v>
                </c:pt>
                <c:pt idx="165">
                  <c:v>24.775195623428143</c:v>
                </c:pt>
                <c:pt idx="166">
                  <c:v>25.542604682517048</c:v>
                </c:pt>
                <c:pt idx="167">
                  <c:v>26.253467810936247</c:v>
                </c:pt>
                <c:pt idx="168">
                  <c:v>26.940096969068424</c:v>
                </c:pt>
                <c:pt idx="169">
                  <c:v>27.586336176722238</c:v>
                </c:pt>
                <c:pt idx="170">
                  <c:v>28.184107443802016</c:v>
                </c:pt>
                <c:pt idx="171">
                  <c:v>28.781878710881799</c:v>
                </c:pt>
                <c:pt idx="172">
                  <c:v>29.428117918535612</c:v>
                </c:pt>
                <c:pt idx="173">
                  <c:v>30.163215017241829</c:v>
                </c:pt>
                <c:pt idx="174">
                  <c:v>30.938702066426405</c:v>
                </c:pt>
                <c:pt idx="175">
                  <c:v>31.673799165132621</c:v>
                </c:pt>
                <c:pt idx="176">
                  <c:v>32.263492442116721</c:v>
                </c:pt>
                <c:pt idx="177">
                  <c:v>32.788561798335458</c:v>
                </c:pt>
                <c:pt idx="178">
                  <c:v>33.240929243693124</c:v>
                </c:pt>
                <c:pt idx="179">
                  <c:v>33.604438797998391</c:v>
                </c:pt>
                <c:pt idx="180">
                  <c:v>33.871012471155595</c:v>
                </c:pt>
                <c:pt idx="181">
                  <c:v>34.097196193834428</c:v>
                </c:pt>
                <c:pt idx="182">
                  <c:v>34.250678005652212</c:v>
                </c:pt>
                <c:pt idx="183">
                  <c:v>34.339535896704611</c:v>
                </c:pt>
                <c:pt idx="184">
                  <c:v>34.388003837278646</c:v>
                </c:pt>
                <c:pt idx="185">
                  <c:v>34.404159817469989</c:v>
                </c:pt>
                <c:pt idx="186">
                  <c:v>34.396081827374317</c:v>
                </c:pt>
                <c:pt idx="187">
                  <c:v>34.363769866991625</c:v>
                </c:pt>
                <c:pt idx="188">
                  <c:v>34.282989966034897</c:v>
                </c:pt>
                <c:pt idx="189">
                  <c:v>34.210288055173848</c:v>
                </c:pt>
                <c:pt idx="190">
                  <c:v>34.169898104695477</c:v>
                </c:pt>
                <c:pt idx="191">
                  <c:v>34.177976094791156</c:v>
                </c:pt>
                <c:pt idx="192">
                  <c:v>34.194132074982498</c:v>
                </c:pt>
                <c:pt idx="193">
                  <c:v>34.210288055173848</c:v>
                </c:pt>
                <c:pt idx="194">
                  <c:v>34.274911975939226</c:v>
                </c:pt>
                <c:pt idx="195">
                  <c:v>34.323379916513261</c:v>
                </c:pt>
                <c:pt idx="196">
                  <c:v>34.355691876895953</c:v>
                </c:pt>
                <c:pt idx="197">
                  <c:v>34.371847857087296</c:v>
                </c:pt>
                <c:pt idx="198">
                  <c:v>34.388003837278646</c:v>
                </c:pt>
                <c:pt idx="199">
                  <c:v>34.371847857087296</c:v>
                </c:pt>
                <c:pt idx="200">
                  <c:v>34.363769866991625</c:v>
                </c:pt>
                <c:pt idx="201">
                  <c:v>34.331457906608932</c:v>
                </c:pt>
                <c:pt idx="202">
                  <c:v>34.291067956130576</c:v>
                </c:pt>
                <c:pt idx="203">
                  <c:v>34.234522025460862</c:v>
                </c:pt>
                <c:pt idx="204">
                  <c:v>34.169898104695477</c:v>
                </c:pt>
                <c:pt idx="205">
                  <c:v>34.113352174025771</c:v>
                </c:pt>
                <c:pt idx="206">
                  <c:v>34.056806243356057</c:v>
                </c:pt>
                <c:pt idx="207">
                  <c:v>33.992182322590679</c:v>
                </c:pt>
                <c:pt idx="208">
                  <c:v>33.887168451346938</c:v>
                </c:pt>
                <c:pt idx="209">
                  <c:v>33.749842619720503</c:v>
                </c:pt>
                <c:pt idx="210">
                  <c:v>33.531736887137335</c:v>
                </c:pt>
                <c:pt idx="211">
                  <c:v>33.354021105032544</c:v>
                </c:pt>
                <c:pt idx="212">
                  <c:v>33.208617283310431</c:v>
                </c:pt>
                <c:pt idx="213">
                  <c:v>33.135915372449382</c:v>
                </c:pt>
                <c:pt idx="214">
                  <c:v>33.07129145168399</c:v>
                </c:pt>
                <c:pt idx="215">
                  <c:v>33.022823511109962</c:v>
                </c:pt>
                <c:pt idx="216">
                  <c:v>32.97435557053592</c:v>
                </c:pt>
                <c:pt idx="217">
                  <c:v>32.966277580440249</c:v>
                </c:pt>
                <c:pt idx="218">
                  <c:v>32.982433560631598</c:v>
                </c:pt>
                <c:pt idx="219">
                  <c:v>33.014745521014284</c:v>
                </c:pt>
                <c:pt idx="220">
                  <c:v>33.047057481396976</c:v>
                </c:pt>
                <c:pt idx="221">
                  <c:v>33.095525421971011</c:v>
                </c:pt>
                <c:pt idx="222">
                  <c:v>33.152071352640718</c:v>
                </c:pt>
                <c:pt idx="223">
                  <c:v>33.192461303119089</c:v>
                </c:pt>
                <c:pt idx="224">
                  <c:v>33.240929243693124</c:v>
                </c:pt>
                <c:pt idx="225">
                  <c:v>33.289397184267159</c:v>
                </c:pt>
                <c:pt idx="226">
                  <c:v>33.321709144649851</c:v>
                </c:pt>
                <c:pt idx="227">
                  <c:v>33.354021105032544</c:v>
                </c:pt>
                <c:pt idx="228">
                  <c:v>33.394411055510908</c:v>
                </c:pt>
                <c:pt idx="229">
                  <c:v>33.442878996084936</c:v>
                </c:pt>
                <c:pt idx="230">
                  <c:v>33.491346936658978</c:v>
                </c:pt>
                <c:pt idx="231">
                  <c:v>33.547892867328684</c:v>
                </c:pt>
                <c:pt idx="232">
                  <c:v>33.612516788094062</c:v>
                </c:pt>
                <c:pt idx="233">
                  <c:v>33.67714070885944</c:v>
                </c:pt>
                <c:pt idx="234">
                  <c:v>33.782154580103196</c:v>
                </c:pt>
                <c:pt idx="235">
                  <c:v>33.90332443153828</c:v>
                </c:pt>
                <c:pt idx="236">
                  <c:v>34.024494282973372</c:v>
                </c:pt>
                <c:pt idx="237">
                  <c:v>34.299145946226247</c:v>
                </c:pt>
                <c:pt idx="238">
                  <c:v>34.581875599574794</c:v>
                </c:pt>
                <c:pt idx="239">
                  <c:v>34.703045451009878</c:v>
                </c:pt>
                <c:pt idx="240">
                  <c:v>34.783825351966605</c:v>
                </c:pt>
                <c:pt idx="241">
                  <c:v>34.864605252923333</c:v>
                </c:pt>
                <c:pt idx="242">
                  <c:v>34.953463143975732</c:v>
                </c:pt>
                <c:pt idx="243">
                  <c:v>35.058477015219474</c:v>
                </c:pt>
                <c:pt idx="244">
                  <c:v>35.147334906271873</c:v>
                </c:pt>
                <c:pt idx="245">
                  <c:v>35.211958827037257</c:v>
                </c:pt>
                <c:pt idx="246">
                  <c:v>35.260426767611293</c:v>
                </c:pt>
                <c:pt idx="247">
                  <c:v>35.316972698281006</c:v>
                </c:pt>
                <c:pt idx="248">
                  <c:v>35.373518628950713</c:v>
                </c:pt>
                <c:pt idx="249">
                  <c:v>35.421986569524748</c:v>
                </c:pt>
                <c:pt idx="250">
                  <c:v>35.45429852990744</c:v>
                </c:pt>
                <c:pt idx="251">
                  <c:v>35.470454510098783</c:v>
                </c:pt>
                <c:pt idx="252">
                  <c:v>35.486610490290126</c:v>
                </c:pt>
                <c:pt idx="253">
                  <c:v>35.486610490290126</c:v>
                </c:pt>
                <c:pt idx="254">
                  <c:v>35.478532500194461</c:v>
                </c:pt>
                <c:pt idx="255">
                  <c:v>35.462376520003112</c:v>
                </c:pt>
                <c:pt idx="256">
                  <c:v>35.45429852990744</c:v>
                </c:pt>
                <c:pt idx="257">
                  <c:v>35.446220539811769</c:v>
                </c:pt>
                <c:pt idx="258">
                  <c:v>35.45429852990744</c:v>
                </c:pt>
                <c:pt idx="259">
                  <c:v>35.446220539811769</c:v>
                </c:pt>
                <c:pt idx="260">
                  <c:v>35.43814254971609</c:v>
                </c:pt>
                <c:pt idx="261">
                  <c:v>35.446220539811769</c:v>
                </c:pt>
                <c:pt idx="262">
                  <c:v>35.478532500194461</c:v>
                </c:pt>
                <c:pt idx="263">
                  <c:v>35.486610490290126</c:v>
                </c:pt>
                <c:pt idx="264">
                  <c:v>35.510844460577147</c:v>
                </c:pt>
                <c:pt idx="265">
                  <c:v>35.543156420959839</c:v>
                </c:pt>
                <c:pt idx="266">
                  <c:v>35.591624361533874</c:v>
                </c:pt>
                <c:pt idx="267">
                  <c:v>35.648170292203588</c:v>
                </c:pt>
                <c:pt idx="268">
                  <c:v>35.696638232777623</c:v>
                </c:pt>
                <c:pt idx="269">
                  <c:v>35.728950193160308</c:v>
                </c:pt>
                <c:pt idx="270">
                  <c:v>35.761262153543001</c:v>
                </c:pt>
                <c:pt idx="271">
                  <c:v>35.777418133734344</c:v>
                </c:pt>
                <c:pt idx="272">
                  <c:v>35.785496123830015</c:v>
                </c:pt>
                <c:pt idx="273">
                  <c:v>35.777418133734344</c:v>
                </c:pt>
                <c:pt idx="274">
                  <c:v>35.769340143638672</c:v>
                </c:pt>
                <c:pt idx="275">
                  <c:v>35.761262153543001</c:v>
                </c:pt>
                <c:pt idx="276">
                  <c:v>35.75318416344733</c:v>
                </c:pt>
                <c:pt idx="277">
                  <c:v>35.745106173351658</c:v>
                </c:pt>
                <c:pt idx="278">
                  <c:v>35.737028183255987</c:v>
                </c:pt>
                <c:pt idx="279">
                  <c:v>35.704716222873294</c:v>
                </c:pt>
                <c:pt idx="280">
                  <c:v>35.672404262490602</c:v>
                </c:pt>
                <c:pt idx="281">
                  <c:v>35.632014312012238</c:v>
                </c:pt>
                <c:pt idx="282">
                  <c:v>35.583546371438196</c:v>
                </c:pt>
                <c:pt idx="283">
                  <c:v>35.527000440768489</c:v>
                </c:pt>
                <c:pt idx="284">
                  <c:v>35.462376520003112</c:v>
                </c:pt>
                <c:pt idx="285">
                  <c:v>35.381596619046384</c:v>
                </c:pt>
                <c:pt idx="286">
                  <c:v>35.300816718089656</c:v>
                </c:pt>
                <c:pt idx="287">
                  <c:v>35.236192797324279</c:v>
                </c:pt>
                <c:pt idx="288">
                  <c:v>35.195802846845915</c:v>
                </c:pt>
                <c:pt idx="289">
                  <c:v>35.155412896367551</c:v>
                </c:pt>
                <c:pt idx="290">
                  <c:v>35.106944955793516</c:v>
                </c:pt>
                <c:pt idx="291">
                  <c:v>35.074632995410823</c:v>
                </c:pt>
                <c:pt idx="292">
                  <c:v>35.050399025123802</c:v>
                </c:pt>
                <c:pt idx="293">
                  <c:v>35.026165054836781</c:v>
                </c:pt>
                <c:pt idx="294">
                  <c:v>34.985775104358424</c:v>
                </c:pt>
                <c:pt idx="295">
                  <c:v>34.929229173688711</c:v>
                </c:pt>
                <c:pt idx="296">
                  <c:v>34.856527262827662</c:v>
                </c:pt>
                <c:pt idx="297">
                  <c:v>34.791903342062277</c:v>
                </c:pt>
                <c:pt idx="298">
                  <c:v>34.727279421296899</c:v>
                </c:pt>
                <c:pt idx="299">
                  <c:v>34.694967460914206</c:v>
                </c:pt>
                <c:pt idx="300">
                  <c:v>34.654577510435843</c:v>
                </c:pt>
                <c:pt idx="301">
                  <c:v>34.62226555005315</c:v>
                </c:pt>
                <c:pt idx="302">
                  <c:v>34.598031579766129</c:v>
                </c:pt>
                <c:pt idx="303">
                  <c:v>34.573797609479115</c:v>
                </c:pt>
                <c:pt idx="304">
                  <c:v>34.557641629287772</c:v>
                </c:pt>
                <c:pt idx="305">
                  <c:v>34.541485649096423</c:v>
                </c:pt>
                <c:pt idx="306">
                  <c:v>34.533407659000751</c:v>
                </c:pt>
                <c:pt idx="307">
                  <c:v>34.533407659000751</c:v>
                </c:pt>
                <c:pt idx="308">
                  <c:v>34.549563639192101</c:v>
                </c:pt>
                <c:pt idx="309">
                  <c:v>34.557641629287772</c:v>
                </c:pt>
                <c:pt idx="310">
                  <c:v>34.573797609479115</c:v>
                </c:pt>
                <c:pt idx="311">
                  <c:v>34.614187559957486</c:v>
                </c:pt>
                <c:pt idx="312">
                  <c:v>34.662655500531514</c:v>
                </c:pt>
                <c:pt idx="313">
                  <c:v>34.703045451009878</c:v>
                </c:pt>
                <c:pt idx="314">
                  <c:v>34.75151339158392</c:v>
                </c:pt>
                <c:pt idx="315">
                  <c:v>34.775747361870934</c:v>
                </c:pt>
                <c:pt idx="316">
                  <c:v>34.791903342062277</c:v>
                </c:pt>
                <c:pt idx="317">
                  <c:v>34.799981332157948</c:v>
                </c:pt>
                <c:pt idx="318">
                  <c:v>34.791903342062277</c:v>
                </c:pt>
                <c:pt idx="319">
                  <c:v>34.775747361870934</c:v>
                </c:pt>
                <c:pt idx="320">
                  <c:v>34.759591381679591</c:v>
                </c:pt>
                <c:pt idx="321">
                  <c:v>34.759591381679591</c:v>
                </c:pt>
                <c:pt idx="322">
                  <c:v>34.75151339158392</c:v>
                </c:pt>
                <c:pt idx="323">
                  <c:v>34.711123441105556</c:v>
                </c:pt>
                <c:pt idx="324">
                  <c:v>34.678811480722864</c:v>
                </c:pt>
                <c:pt idx="325">
                  <c:v>34.6384215302445</c:v>
                </c:pt>
                <c:pt idx="326">
                  <c:v>34.606109569861808</c:v>
                </c:pt>
                <c:pt idx="327">
                  <c:v>34.598031579766129</c:v>
                </c:pt>
                <c:pt idx="328">
                  <c:v>34.598031579766129</c:v>
                </c:pt>
                <c:pt idx="329">
                  <c:v>34.581875599574794</c:v>
                </c:pt>
                <c:pt idx="330">
                  <c:v>34.565719619383444</c:v>
                </c:pt>
                <c:pt idx="331">
                  <c:v>34.606109569861808</c:v>
                </c:pt>
                <c:pt idx="332">
                  <c:v>34.614187559957486</c:v>
                </c:pt>
                <c:pt idx="333">
                  <c:v>34.598031579766129</c:v>
                </c:pt>
                <c:pt idx="334">
                  <c:v>34.581875599574794</c:v>
                </c:pt>
                <c:pt idx="335">
                  <c:v>34.549563639192101</c:v>
                </c:pt>
                <c:pt idx="336">
                  <c:v>34.493017708522395</c:v>
                </c:pt>
                <c:pt idx="337">
                  <c:v>34.444549767948352</c:v>
                </c:pt>
                <c:pt idx="338">
                  <c:v>34.428393787757003</c:v>
                </c:pt>
                <c:pt idx="339">
                  <c:v>34.396081827374317</c:v>
                </c:pt>
                <c:pt idx="340">
                  <c:v>34.347613886800282</c:v>
                </c:pt>
                <c:pt idx="341">
                  <c:v>34.282989966034897</c:v>
                </c:pt>
                <c:pt idx="342">
                  <c:v>34.210288055173848</c:v>
                </c:pt>
                <c:pt idx="343">
                  <c:v>34.153742124504141</c:v>
                </c:pt>
                <c:pt idx="344">
                  <c:v>34.113352174025771</c:v>
                </c:pt>
                <c:pt idx="345">
                  <c:v>34.089118203738757</c:v>
                </c:pt>
                <c:pt idx="346">
                  <c:v>34.072962223547407</c:v>
                </c:pt>
                <c:pt idx="347">
                  <c:v>34.072962223547407</c:v>
                </c:pt>
                <c:pt idx="348">
                  <c:v>34.064884233451735</c:v>
                </c:pt>
                <c:pt idx="349">
                  <c:v>34.056806243356057</c:v>
                </c:pt>
                <c:pt idx="350">
                  <c:v>34.048728253260386</c:v>
                </c:pt>
                <c:pt idx="351">
                  <c:v>34.056806243356057</c:v>
                </c:pt>
                <c:pt idx="352">
                  <c:v>34.105274183930099</c:v>
                </c:pt>
                <c:pt idx="353">
                  <c:v>34.161820114599806</c:v>
                </c:pt>
                <c:pt idx="354">
                  <c:v>34.24260001555654</c:v>
                </c:pt>
                <c:pt idx="355">
                  <c:v>34.274911975939226</c:v>
                </c:pt>
                <c:pt idx="356">
                  <c:v>34.282989966034897</c:v>
                </c:pt>
                <c:pt idx="357">
                  <c:v>34.291067956130576</c:v>
                </c:pt>
                <c:pt idx="358">
                  <c:v>34.291067956130576</c:v>
                </c:pt>
                <c:pt idx="359">
                  <c:v>34.291067956130576</c:v>
                </c:pt>
                <c:pt idx="360">
                  <c:v>34.291067956130576</c:v>
                </c:pt>
                <c:pt idx="361">
                  <c:v>34.31530192641759</c:v>
                </c:pt>
                <c:pt idx="362">
                  <c:v>34.339535896704611</c:v>
                </c:pt>
                <c:pt idx="363">
                  <c:v>34.396081827374317</c:v>
                </c:pt>
                <c:pt idx="364">
                  <c:v>34.460705748139695</c:v>
                </c:pt>
                <c:pt idx="365">
                  <c:v>34.517251678809401</c:v>
                </c:pt>
                <c:pt idx="366">
                  <c:v>34.565719619383444</c:v>
                </c:pt>
                <c:pt idx="367">
                  <c:v>34.589953589670465</c:v>
                </c:pt>
                <c:pt idx="368">
                  <c:v>34.573797609479115</c:v>
                </c:pt>
                <c:pt idx="369">
                  <c:v>34.533407659000751</c:v>
                </c:pt>
                <c:pt idx="370">
                  <c:v>34.468783738235373</c:v>
                </c:pt>
                <c:pt idx="371">
                  <c:v>34.379925847182975</c:v>
                </c:pt>
                <c:pt idx="372">
                  <c:v>34.291067956130576</c:v>
                </c:pt>
                <c:pt idx="373">
                  <c:v>34.202210065078177</c:v>
                </c:pt>
                <c:pt idx="374">
                  <c:v>34.097196193834428</c:v>
                </c:pt>
                <c:pt idx="375">
                  <c:v>33.967948352303665</c:v>
                </c:pt>
                <c:pt idx="376">
                  <c:v>33.790232570198867</c:v>
                </c:pt>
                <c:pt idx="377">
                  <c:v>33.596360807902727</c:v>
                </c:pt>
                <c:pt idx="378">
                  <c:v>33.394411055510908</c:v>
                </c:pt>
                <c:pt idx="379">
                  <c:v>33.232851253597453</c:v>
                </c:pt>
                <c:pt idx="380">
                  <c:v>33.119759392258032</c:v>
                </c:pt>
                <c:pt idx="381">
                  <c:v>33.014745521014284</c:v>
                </c:pt>
                <c:pt idx="382">
                  <c:v>32.933965620057563</c:v>
                </c:pt>
                <c:pt idx="383">
                  <c:v>32.869341699292178</c:v>
                </c:pt>
                <c:pt idx="384">
                  <c:v>32.820873758718143</c:v>
                </c:pt>
                <c:pt idx="385">
                  <c:v>32.812795768622465</c:v>
                </c:pt>
                <c:pt idx="386">
                  <c:v>32.8047177785268</c:v>
                </c:pt>
                <c:pt idx="387">
                  <c:v>32.756249837952758</c:v>
                </c:pt>
                <c:pt idx="388">
                  <c:v>32.691625917187373</c:v>
                </c:pt>
                <c:pt idx="389">
                  <c:v>32.618924006326324</c:v>
                </c:pt>
                <c:pt idx="390">
                  <c:v>32.521988125178254</c:v>
                </c:pt>
                <c:pt idx="391">
                  <c:v>32.416974253934512</c:v>
                </c:pt>
                <c:pt idx="392">
                  <c:v>32.320038372786435</c:v>
                </c:pt>
                <c:pt idx="393">
                  <c:v>32.231180481734029</c:v>
                </c:pt>
                <c:pt idx="394">
                  <c:v>32.134244600585959</c:v>
                </c:pt>
                <c:pt idx="395">
                  <c:v>32.029230729342217</c:v>
                </c:pt>
                <c:pt idx="396">
                  <c:v>31.899982887811454</c:v>
                </c:pt>
                <c:pt idx="397">
                  <c:v>31.794969016567709</c:v>
                </c:pt>
                <c:pt idx="398">
                  <c:v>31.70611112551531</c:v>
                </c:pt>
                <c:pt idx="399">
                  <c:v>31.633409214654254</c:v>
                </c:pt>
                <c:pt idx="400">
                  <c:v>31.576863283984551</c:v>
                </c:pt>
                <c:pt idx="401">
                  <c:v>31.520317353314841</c:v>
                </c:pt>
                <c:pt idx="402">
                  <c:v>31.488005392932148</c:v>
                </c:pt>
                <c:pt idx="403">
                  <c:v>31.479927402836474</c:v>
                </c:pt>
                <c:pt idx="404">
                  <c:v>31.471849412740802</c:v>
                </c:pt>
                <c:pt idx="405">
                  <c:v>31.439537452358113</c:v>
                </c:pt>
                <c:pt idx="406">
                  <c:v>31.407225491975424</c:v>
                </c:pt>
                <c:pt idx="407">
                  <c:v>31.431459462262435</c:v>
                </c:pt>
                <c:pt idx="408">
                  <c:v>31.439537452358113</c:v>
                </c:pt>
                <c:pt idx="409">
                  <c:v>31.439537452358113</c:v>
                </c:pt>
                <c:pt idx="410">
                  <c:v>31.463771422645131</c:v>
                </c:pt>
                <c:pt idx="411">
                  <c:v>31.496083383027823</c:v>
                </c:pt>
                <c:pt idx="412">
                  <c:v>31.544551323601855</c:v>
                </c:pt>
                <c:pt idx="413">
                  <c:v>31.576863283984551</c:v>
                </c:pt>
                <c:pt idx="414">
                  <c:v>31.60917524436724</c:v>
                </c:pt>
                <c:pt idx="415">
                  <c:v>31.657643184941271</c:v>
                </c:pt>
                <c:pt idx="416">
                  <c:v>31.689955145323964</c:v>
                </c:pt>
                <c:pt idx="417">
                  <c:v>31.730345095802331</c:v>
                </c:pt>
                <c:pt idx="418">
                  <c:v>31.770735046280691</c:v>
                </c:pt>
                <c:pt idx="419">
                  <c:v>31.81920298685473</c:v>
                </c:pt>
                <c:pt idx="420">
                  <c:v>31.794969016567709</c:v>
                </c:pt>
                <c:pt idx="421">
                  <c:v>31.74650107599367</c:v>
                </c:pt>
                <c:pt idx="422">
                  <c:v>31.681877155228293</c:v>
                </c:pt>
                <c:pt idx="423">
                  <c:v>31.584941274080222</c:v>
                </c:pt>
                <c:pt idx="424">
                  <c:v>31.463771422645131</c:v>
                </c:pt>
                <c:pt idx="425">
                  <c:v>31.310289610827347</c:v>
                </c:pt>
                <c:pt idx="426">
                  <c:v>31.132573828722549</c:v>
                </c:pt>
                <c:pt idx="427">
                  <c:v>30.930624076330734</c:v>
                </c:pt>
                <c:pt idx="428">
                  <c:v>30.728674323938911</c:v>
                </c:pt>
                <c:pt idx="429">
                  <c:v>30.534802561642767</c:v>
                </c:pt>
                <c:pt idx="430">
                  <c:v>30.340930799346626</c:v>
                </c:pt>
                <c:pt idx="431">
                  <c:v>30.1712930073375</c:v>
                </c:pt>
                <c:pt idx="432">
                  <c:v>30.033967175711066</c:v>
                </c:pt>
                <c:pt idx="433">
                  <c:v>29.904719334180303</c:v>
                </c:pt>
                <c:pt idx="434">
                  <c:v>29.751237522362516</c:v>
                </c:pt>
                <c:pt idx="435">
                  <c:v>29.573521740257721</c:v>
                </c:pt>
                <c:pt idx="436">
                  <c:v>29.387727968057252</c:v>
                </c:pt>
                <c:pt idx="437">
                  <c:v>29.18577821566543</c:v>
                </c:pt>
                <c:pt idx="438">
                  <c:v>28.9595944929866</c:v>
                </c:pt>
                <c:pt idx="439">
                  <c:v>28.709176800020742</c:v>
                </c:pt>
                <c:pt idx="440">
                  <c:v>28.450681116959217</c:v>
                </c:pt>
                <c:pt idx="441">
                  <c:v>28.167951463610674</c:v>
                </c:pt>
                <c:pt idx="442">
                  <c:v>27.86098783997511</c:v>
                </c:pt>
                <c:pt idx="443">
                  <c:v>27.529790246052528</c:v>
                </c:pt>
                <c:pt idx="444">
                  <c:v>27.1824366719386</c:v>
                </c:pt>
                <c:pt idx="445">
                  <c:v>26.810849127537654</c:v>
                </c:pt>
                <c:pt idx="446">
                  <c:v>26.398871632658352</c:v>
                </c:pt>
                <c:pt idx="447">
                  <c:v>25.978816147683371</c:v>
                </c:pt>
                <c:pt idx="448">
                  <c:v>25.558760662708394</c:v>
                </c:pt>
                <c:pt idx="449">
                  <c:v>25.106393217350721</c:v>
                </c:pt>
                <c:pt idx="450">
                  <c:v>24.64594778189738</c:v>
                </c:pt>
                <c:pt idx="451">
                  <c:v>24.161268376157015</c:v>
                </c:pt>
                <c:pt idx="452">
                  <c:v>23.66043299022531</c:v>
                </c:pt>
                <c:pt idx="453">
                  <c:v>23.143441624102259</c:v>
                </c:pt>
                <c:pt idx="454">
                  <c:v>22.618372267883533</c:v>
                </c:pt>
                <c:pt idx="455">
                  <c:v>22.036756980995097</c:v>
                </c:pt>
                <c:pt idx="456">
                  <c:v>21.422829733723976</c:v>
                </c:pt>
                <c:pt idx="457">
                  <c:v>20.80082449635718</c:v>
                </c:pt>
                <c:pt idx="458">
                  <c:v>20.162663278799037</c:v>
                </c:pt>
                <c:pt idx="459">
                  <c:v>19.508346081049549</c:v>
                </c:pt>
                <c:pt idx="460">
                  <c:v>18.845950893204385</c:v>
                </c:pt>
                <c:pt idx="461">
                  <c:v>18.167399725167879</c:v>
                </c:pt>
                <c:pt idx="462">
                  <c:v>17.488848557131373</c:v>
                </c:pt>
                <c:pt idx="463">
                  <c:v>16.826453369286213</c:v>
                </c:pt>
                <c:pt idx="464">
                  <c:v>16.188292151728071</c:v>
                </c:pt>
                <c:pt idx="465">
                  <c:v>15.517818973787239</c:v>
                </c:pt>
                <c:pt idx="466">
                  <c:v>14.823111825559387</c:v>
                </c:pt>
                <c:pt idx="467">
                  <c:v>14.176872617905573</c:v>
                </c:pt>
                <c:pt idx="468">
                  <c:v>13.562945370634447</c:v>
                </c:pt>
                <c:pt idx="469">
                  <c:v>12.957096113458995</c:v>
                </c:pt>
                <c:pt idx="470">
                  <c:v>12.367402836474891</c:v>
                </c:pt>
                <c:pt idx="471">
                  <c:v>11.8019435297778</c:v>
                </c:pt>
                <c:pt idx="472">
                  <c:v>11.26071819336773</c:v>
                </c:pt>
                <c:pt idx="473">
                  <c:v>10.751804817340352</c:v>
                </c:pt>
                <c:pt idx="474">
                  <c:v>10.250969431408643</c:v>
                </c:pt>
                <c:pt idx="475">
                  <c:v>9.7743680157639545</c:v>
                </c:pt>
                <c:pt idx="476">
                  <c:v>9.3300785605019581</c:v>
                </c:pt>
                <c:pt idx="477">
                  <c:v>8.8777111151442867</c:v>
                </c:pt>
                <c:pt idx="478">
                  <c:v>8.4334216598822884</c:v>
                </c:pt>
                <c:pt idx="479">
                  <c:v>8.0133661749073095</c:v>
                </c:pt>
                <c:pt idx="480">
                  <c:v>7.6175446602193473</c:v>
                </c:pt>
                <c:pt idx="481">
                  <c:v>7.2540351059140766</c:v>
                </c:pt>
                <c:pt idx="482">
                  <c:v>6.9228375119914958</c:v>
                </c:pt>
                <c:pt idx="483">
                  <c:v>6.6239518784516056</c:v>
                </c:pt>
                <c:pt idx="484">
                  <c:v>6.3493002151987357</c:v>
                </c:pt>
                <c:pt idx="485">
                  <c:v>6.0988825222328806</c:v>
                </c:pt>
                <c:pt idx="486">
                  <c:v>5.8323088490756829</c:v>
                </c:pt>
                <c:pt idx="487">
                  <c:v>5.5738131660141566</c:v>
                </c:pt>
                <c:pt idx="488">
                  <c:v>5.3476294433353209</c:v>
                </c:pt>
                <c:pt idx="489">
                  <c:v>5.1376017008478314</c:v>
                </c:pt>
                <c:pt idx="490">
                  <c:v>4.9437299385516864</c:v>
                </c:pt>
                <c:pt idx="491">
                  <c:v>4.7498581762555423</c:v>
                </c:pt>
                <c:pt idx="492">
                  <c:v>4.5721423941507435</c:v>
                </c:pt>
                <c:pt idx="493">
                  <c:v>4.4105825922372892</c:v>
                </c:pt>
                <c:pt idx="494">
                  <c:v>4.2571007804195071</c:v>
                </c:pt>
                <c:pt idx="495">
                  <c:v>4.1197749487930722</c:v>
                </c:pt>
                <c:pt idx="496">
                  <c:v>3.9986050973579816</c:v>
                </c:pt>
                <c:pt idx="497">
                  <c:v>3.8774352459228916</c:v>
                </c:pt>
                <c:pt idx="498">
                  <c:v>3.7724213746791468</c:v>
                </c:pt>
                <c:pt idx="499">
                  <c:v>3.659329513339729</c:v>
                </c:pt>
                <c:pt idx="500">
                  <c:v>3.5543156420959838</c:v>
                </c:pt>
                <c:pt idx="501">
                  <c:v>3.4493017708522382</c:v>
                </c:pt>
                <c:pt idx="502">
                  <c:v>3.3442878996084935</c:v>
                </c:pt>
                <c:pt idx="503">
                  <c:v>3.2392740283647488</c:v>
                </c:pt>
                <c:pt idx="504">
                  <c:v>3.1342601571210036</c:v>
                </c:pt>
                <c:pt idx="505">
                  <c:v>3.0454022660686046</c:v>
                </c:pt>
                <c:pt idx="506">
                  <c:v>2.9565443750162048</c:v>
                </c:pt>
                <c:pt idx="507">
                  <c:v>2.8757644740594781</c:v>
                </c:pt>
                <c:pt idx="508">
                  <c:v>2.7949845731027505</c:v>
                </c:pt>
                <c:pt idx="509">
                  <c:v>2.7142046721460238</c:v>
                </c:pt>
                <c:pt idx="510">
                  <c:v>2.6495807513806424</c:v>
                </c:pt>
                <c:pt idx="511">
                  <c:v>2.6011128108066064</c:v>
                </c:pt>
                <c:pt idx="512">
                  <c:v>2.5526448702325704</c:v>
                </c:pt>
                <c:pt idx="513">
                  <c:v>2.5122549197542066</c:v>
                </c:pt>
                <c:pt idx="514">
                  <c:v>2.4799429593715159</c:v>
                </c:pt>
                <c:pt idx="515">
                  <c:v>2.4637869791801705</c:v>
                </c:pt>
                <c:pt idx="516">
                  <c:v>2.4557089890844983</c:v>
                </c:pt>
                <c:pt idx="517">
                  <c:v>2.4557089890844983</c:v>
                </c:pt>
                <c:pt idx="518">
                  <c:v>2.4476309989888252</c:v>
                </c:pt>
                <c:pt idx="519">
                  <c:v>2.4637869791801705</c:v>
                </c:pt>
                <c:pt idx="520">
                  <c:v>2.4799429593715159</c:v>
                </c:pt>
                <c:pt idx="521">
                  <c:v>2.4960989395628612</c:v>
                </c:pt>
                <c:pt idx="522">
                  <c:v>2.5122549197542066</c:v>
                </c:pt>
                <c:pt idx="523">
                  <c:v>2.5284108999455519</c:v>
                </c:pt>
                <c:pt idx="524">
                  <c:v>2.5445668801368977</c:v>
                </c:pt>
                <c:pt idx="525">
                  <c:v>2.5526448702325704</c:v>
                </c:pt>
                <c:pt idx="526">
                  <c:v>2.5607228603282426</c:v>
                </c:pt>
                <c:pt idx="527">
                  <c:v>2.5607228603282426</c:v>
                </c:pt>
                <c:pt idx="528">
                  <c:v>2.5607228603282426</c:v>
                </c:pt>
                <c:pt idx="529">
                  <c:v>2.5526448702325704</c:v>
                </c:pt>
                <c:pt idx="530">
                  <c:v>2.536488890041225</c:v>
                </c:pt>
                <c:pt idx="531">
                  <c:v>2.5203329098498797</c:v>
                </c:pt>
                <c:pt idx="532">
                  <c:v>2.4960989395628612</c:v>
                </c:pt>
                <c:pt idx="533">
                  <c:v>2.4637869791801705</c:v>
                </c:pt>
                <c:pt idx="534">
                  <c:v>2.4476309989888252</c:v>
                </c:pt>
                <c:pt idx="535">
                  <c:v>2.4233970287018072</c:v>
                </c:pt>
                <c:pt idx="536">
                  <c:v>2.391085068319116</c:v>
                </c:pt>
                <c:pt idx="537">
                  <c:v>2.3587731079364254</c:v>
                </c:pt>
                <c:pt idx="538">
                  <c:v>2.3183831574580624</c:v>
                </c:pt>
                <c:pt idx="539">
                  <c:v>2.269915216884026</c:v>
                </c:pt>
                <c:pt idx="540">
                  <c:v>2.2214472763099899</c:v>
                </c:pt>
                <c:pt idx="541">
                  <c:v>2.1568233555446081</c:v>
                </c:pt>
                <c:pt idx="542">
                  <c:v>2.0921994347792268</c:v>
                </c:pt>
                <c:pt idx="543">
                  <c:v>2.0518094843008634</c:v>
                </c:pt>
                <c:pt idx="544">
                  <c:v>2.0033415437268274</c:v>
                </c:pt>
                <c:pt idx="545">
                  <c:v>1.9548736031527911</c:v>
                </c:pt>
                <c:pt idx="546">
                  <c:v>1.9144836526744275</c:v>
                </c:pt>
                <c:pt idx="547">
                  <c:v>1.8660157121003917</c:v>
                </c:pt>
                <c:pt idx="548">
                  <c:v>1.8175477715263553</c:v>
                </c:pt>
                <c:pt idx="549">
                  <c:v>1.7771578210479919</c:v>
                </c:pt>
                <c:pt idx="550">
                  <c:v>1.7448458606653012</c:v>
                </c:pt>
                <c:pt idx="551">
                  <c:v>1.720611890378283</c:v>
                </c:pt>
                <c:pt idx="552">
                  <c:v>1.7044559101869374</c:v>
                </c:pt>
                <c:pt idx="553">
                  <c:v>1.6882999299955923</c:v>
                </c:pt>
                <c:pt idx="554">
                  <c:v>1.6802219398999196</c:v>
                </c:pt>
                <c:pt idx="555">
                  <c:v>1.6721439498042467</c:v>
                </c:pt>
                <c:pt idx="556">
                  <c:v>1.6802219398999196</c:v>
                </c:pt>
                <c:pt idx="557">
                  <c:v>1.6882999299955923</c:v>
                </c:pt>
                <c:pt idx="558">
                  <c:v>1.7125339002826103</c:v>
                </c:pt>
                <c:pt idx="559">
                  <c:v>1.7286898804739559</c:v>
                </c:pt>
                <c:pt idx="560">
                  <c:v>1.7690798309523192</c:v>
                </c:pt>
                <c:pt idx="561">
                  <c:v>1.8094697814306828</c:v>
                </c:pt>
                <c:pt idx="562">
                  <c:v>1.8498597319090462</c:v>
                </c:pt>
                <c:pt idx="563">
                  <c:v>1.8902496823874095</c:v>
                </c:pt>
                <c:pt idx="564">
                  <c:v>1.9387176229614458</c:v>
                </c:pt>
                <c:pt idx="565">
                  <c:v>1.9952635536311547</c:v>
                </c:pt>
                <c:pt idx="566">
                  <c:v>2.0437314942051903</c:v>
                </c:pt>
                <c:pt idx="567">
                  <c:v>2.1002774248748994</c:v>
                </c:pt>
                <c:pt idx="568">
                  <c:v>2.1406673753532632</c:v>
                </c:pt>
                <c:pt idx="569">
                  <c:v>2.1972133060229719</c:v>
                </c:pt>
                <c:pt idx="570">
                  <c:v>2.245681246597008</c:v>
                </c:pt>
                <c:pt idx="571">
                  <c:v>2.294149187171044</c:v>
                </c:pt>
                <c:pt idx="572">
                  <c:v>2.3345391376494078</c:v>
                </c:pt>
                <c:pt idx="573">
                  <c:v>2.3587731079364254</c:v>
                </c:pt>
                <c:pt idx="574">
                  <c:v>2.391085068319116</c:v>
                </c:pt>
                <c:pt idx="575">
                  <c:v>2.4153190386061345</c:v>
                </c:pt>
                <c:pt idx="576">
                  <c:v>2.4314750187974798</c:v>
                </c:pt>
                <c:pt idx="577">
                  <c:v>2.4395530088931525</c:v>
                </c:pt>
                <c:pt idx="578">
                  <c:v>2.4476309989888252</c:v>
                </c:pt>
                <c:pt idx="579">
                  <c:v>2.4637869791801705</c:v>
                </c:pt>
                <c:pt idx="580">
                  <c:v>2.4718649692758432</c:v>
                </c:pt>
                <c:pt idx="581">
                  <c:v>2.488020949467189</c:v>
                </c:pt>
                <c:pt idx="582">
                  <c:v>2.5203329098498797</c:v>
                </c:pt>
                <c:pt idx="583">
                  <c:v>2.5284108999455519</c:v>
                </c:pt>
                <c:pt idx="584">
                  <c:v>2.5284108999455519</c:v>
                </c:pt>
                <c:pt idx="585">
                  <c:v>2.5122549197542066</c:v>
                </c:pt>
                <c:pt idx="586">
                  <c:v>2.5041769296585339</c:v>
                </c:pt>
                <c:pt idx="587">
                  <c:v>2.4799429593715159</c:v>
                </c:pt>
                <c:pt idx="588">
                  <c:v>2.4637869791801705</c:v>
                </c:pt>
                <c:pt idx="589">
                  <c:v>2.4557089890844983</c:v>
                </c:pt>
                <c:pt idx="590">
                  <c:v>2.4476309989888252</c:v>
                </c:pt>
                <c:pt idx="591">
                  <c:v>2.4476309989888252</c:v>
                </c:pt>
                <c:pt idx="592">
                  <c:v>2.4557089890844983</c:v>
                </c:pt>
                <c:pt idx="593">
                  <c:v>2.4637869791801705</c:v>
                </c:pt>
                <c:pt idx="594">
                  <c:v>2.4799429593715159</c:v>
                </c:pt>
                <c:pt idx="595">
                  <c:v>2.488020949467189</c:v>
                </c:pt>
                <c:pt idx="596">
                  <c:v>2.4799429593715159</c:v>
                </c:pt>
                <c:pt idx="597">
                  <c:v>2.4718649692758432</c:v>
                </c:pt>
                <c:pt idx="598">
                  <c:v>2.4637869791801705</c:v>
                </c:pt>
                <c:pt idx="599">
                  <c:v>2.4476309989888252</c:v>
                </c:pt>
                <c:pt idx="600">
                  <c:v>2.4314750187974798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729928"/>
        <c:axId val="365080536"/>
      </c:lineChart>
      <c:catAx>
        <c:axId val="2897299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08053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5080536"/>
        <c:scaling>
          <c:orientation val="minMax"/>
          <c:max val="45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972992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-12.332398212726975</c:v>
                </c:pt>
                <c:pt idx="1">
                  <c:v>-12.776687667988973</c:v>
                </c:pt>
                <c:pt idx="2">
                  <c:v>-12.817077618467335</c:v>
                </c:pt>
                <c:pt idx="3">
                  <c:v>-12.722834400684487</c:v>
                </c:pt>
                <c:pt idx="4">
                  <c:v>-13.44985350929503</c:v>
                </c:pt>
                <c:pt idx="5">
                  <c:v>-14.082629400122725</c:v>
                </c:pt>
                <c:pt idx="6">
                  <c:v>-14.567308805863085</c:v>
                </c:pt>
                <c:pt idx="7">
                  <c:v>-15.092378162081811</c:v>
                </c:pt>
                <c:pt idx="8">
                  <c:v>-15.563594250996053</c:v>
                </c:pt>
                <c:pt idx="9">
                  <c:v>-15.980957072605804</c:v>
                </c:pt>
                <c:pt idx="10">
                  <c:v>-16.317539993258837</c:v>
                </c:pt>
                <c:pt idx="11">
                  <c:v>-16.748366131694713</c:v>
                </c:pt>
                <c:pt idx="12">
                  <c:v>-17.246508854261197</c:v>
                </c:pt>
                <c:pt idx="13">
                  <c:v>-17.946601329219494</c:v>
                </c:pt>
                <c:pt idx="14">
                  <c:v>-18.821716922917371</c:v>
                </c:pt>
                <c:pt idx="15">
                  <c:v>-19.548736031527913</c:v>
                </c:pt>
                <c:pt idx="16">
                  <c:v>-19.777612417571969</c:v>
                </c:pt>
                <c:pt idx="17">
                  <c:v>-19.858392318528701</c:v>
                </c:pt>
                <c:pt idx="18">
                  <c:v>-19.898782269007061</c:v>
                </c:pt>
                <c:pt idx="19">
                  <c:v>-19.764149100745847</c:v>
                </c:pt>
                <c:pt idx="20">
                  <c:v>-19.723759150267487</c:v>
                </c:pt>
                <c:pt idx="21">
                  <c:v>-19.966098853137666</c:v>
                </c:pt>
                <c:pt idx="22">
                  <c:v>-20.262291823312331</c:v>
                </c:pt>
                <c:pt idx="23">
                  <c:v>-20.491168209356395</c:v>
                </c:pt>
                <c:pt idx="24">
                  <c:v>-20.693117961748207</c:v>
                </c:pt>
                <c:pt idx="25">
                  <c:v>-20.895067714140026</c:v>
                </c:pt>
                <c:pt idx="26">
                  <c:v>-21.056627516053485</c:v>
                </c:pt>
                <c:pt idx="27">
                  <c:v>-21.137407417010209</c:v>
                </c:pt>
                <c:pt idx="28">
                  <c:v>-21.177797367488573</c:v>
                </c:pt>
                <c:pt idx="29">
                  <c:v>-21.514380288141602</c:v>
                </c:pt>
                <c:pt idx="30">
                  <c:v>-22.349105931361116</c:v>
                </c:pt>
                <c:pt idx="31">
                  <c:v>-23.224221525058987</c:v>
                </c:pt>
                <c:pt idx="32">
                  <c:v>-23.897387366365042</c:v>
                </c:pt>
                <c:pt idx="33">
                  <c:v>-24.597479841323342</c:v>
                </c:pt>
                <c:pt idx="34">
                  <c:v>-25.149475831194312</c:v>
                </c:pt>
                <c:pt idx="35">
                  <c:v>-25.539912019151824</c:v>
                </c:pt>
                <c:pt idx="36">
                  <c:v>-25.782251722022004</c:v>
                </c:pt>
                <c:pt idx="37">
                  <c:v>-25.714935137891402</c:v>
                </c:pt>
                <c:pt idx="38">
                  <c:v>-25.459132118195097</c:v>
                </c:pt>
                <c:pt idx="39">
                  <c:v>-25.391815534064492</c:v>
                </c:pt>
                <c:pt idx="40">
                  <c:v>-25.378352217238373</c:v>
                </c:pt>
                <c:pt idx="41">
                  <c:v>-25.634155236934671</c:v>
                </c:pt>
                <c:pt idx="42">
                  <c:v>-26.374637662371335</c:v>
                </c:pt>
                <c:pt idx="43">
                  <c:v>-26.1592245931534</c:v>
                </c:pt>
                <c:pt idx="44">
                  <c:v>-25.512985385499583</c:v>
                </c:pt>
                <c:pt idx="45">
                  <c:v>-24.960989395628616</c:v>
                </c:pt>
                <c:pt idx="46">
                  <c:v>-24.866746177845762</c:v>
                </c:pt>
                <c:pt idx="47">
                  <c:v>-25.553375335977947</c:v>
                </c:pt>
                <c:pt idx="48">
                  <c:v>-26.240004494110124</c:v>
                </c:pt>
                <c:pt idx="49">
                  <c:v>-27.047803503677393</c:v>
                </c:pt>
                <c:pt idx="50">
                  <c:v>-27.882529146896907</c:v>
                </c:pt>
                <c:pt idx="51">
                  <c:v>-28.555694988202962</c:v>
                </c:pt>
                <c:pt idx="52">
                  <c:v>-29.201934195856783</c:v>
                </c:pt>
                <c:pt idx="53">
                  <c:v>-29.350030680944116</c:v>
                </c:pt>
                <c:pt idx="54">
                  <c:v>-29.148080928552289</c:v>
                </c:pt>
                <c:pt idx="55">
                  <c:v>-28.663401522811931</c:v>
                </c:pt>
                <c:pt idx="56">
                  <c:v>-27.451703008461031</c:v>
                </c:pt>
                <c:pt idx="57">
                  <c:v>-25.768788405195885</c:v>
                </c:pt>
                <c:pt idx="58">
                  <c:v>-24.072410485104619</c:v>
                </c:pt>
                <c:pt idx="59">
                  <c:v>-22.349105931361116</c:v>
                </c:pt>
                <c:pt idx="60">
                  <c:v>-20.921994347792268</c:v>
                </c:pt>
                <c:pt idx="61">
                  <c:v>-19.898782269007061</c:v>
                </c:pt>
                <c:pt idx="62">
                  <c:v>-19.629515932484637</c:v>
                </c:pt>
                <c:pt idx="63">
                  <c:v>-20.302681773790699</c:v>
                </c:pt>
                <c:pt idx="64">
                  <c:v>-20.208438556007849</c:v>
                </c:pt>
                <c:pt idx="65">
                  <c:v>-19.616052615658518</c:v>
                </c:pt>
                <c:pt idx="66">
                  <c:v>-19.346786279136094</c:v>
                </c:pt>
                <c:pt idx="67">
                  <c:v>-19.454492813745063</c:v>
                </c:pt>
                <c:pt idx="68">
                  <c:v>-20.060342070920516</c:v>
                </c:pt>
                <c:pt idx="69">
                  <c:v>-20.733507912226575</c:v>
                </c:pt>
                <c:pt idx="70">
                  <c:v>-21.837499891968509</c:v>
                </c:pt>
                <c:pt idx="71">
                  <c:v>-22.928028554884325</c:v>
                </c:pt>
                <c:pt idx="72">
                  <c:v>-23.8704607327128</c:v>
                </c:pt>
                <c:pt idx="73">
                  <c:v>-24.745576326410674</c:v>
                </c:pt>
                <c:pt idx="74">
                  <c:v>-25.297572316281641</c:v>
                </c:pt>
                <c:pt idx="75">
                  <c:v>-25.607228603282426</c:v>
                </c:pt>
                <c:pt idx="76">
                  <c:v>-25.876494939804854</c:v>
                </c:pt>
                <c:pt idx="77">
                  <c:v>-26.10537132584891</c:v>
                </c:pt>
                <c:pt idx="78">
                  <c:v>-25.634155236934671</c:v>
                </c:pt>
                <c:pt idx="79">
                  <c:v>-24.934062761976371</c:v>
                </c:pt>
                <c:pt idx="80">
                  <c:v>-23.96470395049565</c:v>
                </c:pt>
                <c:pt idx="81">
                  <c:v>-22.685688852014142</c:v>
                </c:pt>
                <c:pt idx="82">
                  <c:v>-21.325893852575902</c:v>
                </c:pt>
                <c:pt idx="83">
                  <c:v>-20.23536518966009</c:v>
                </c:pt>
                <c:pt idx="84">
                  <c:v>-19.656442566136882</c:v>
                </c:pt>
                <c:pt idx="85">
                  <c:v>-19.30639632865773</c:v>
                </c:pt>
                <c:pt idx="86">
                  <c:v>-19.40063954644058</c:v>
                </c:pt>
                <c:pt idx="87">
                  <c:v>-19.831465684876456</c:v>
                </c:pt>
                <c:pt idx="88">
                  <c:v>-20.571948110313119</c:v>
                </c:pt>
                <c:pt idx="89">
                  <c:v>-21.514380288141602</c:v>
                </c:pt>
                <c:pt idx="90">
                  <c:v>-22.874175287579835</c:v>
                </c:pt>
                <c:pt idx="91">
                  <c:v>-24.395530088931526</c:v>
                </c:pt>
                <c:pt idx="92">
                  <c:v>-25.499522068673464</c:v>
                </c:pt>
                <c:pt idx="93">
                  <c:v>-26.441954246501943</c:v>
                </c:pt>
                <c:pt idx="94">
                  <c:v>-26.724683899850486</c:v>
                </c:pt>
                <c:pt idx="95">
                  <c:v>-26.711220583024367</c:v>
                </c:pt>
                <c:pt idx="96">
                  <c:v>-26.563124097937031</c:v>
                </c:pt>
                <c:pt idx="97">
                  <c:v>-25.997664791239941</c:v>
                </c:pt>
                <c:pt idx="98">
                  <c:v>-25.149475831194312</c:v>
                </c:pt>
                <c:pt idx="99">
                  <c:v>-23.910850683191168</c:v>
                </c:pt>
                <c:pt idx="100">
                  <c:v>-22.42988583231784</c:v>
                </c:pt>
                <c:pt idx="101">
                  <c:v>-20.787361179531057</c:v>
                </c:pt>
                <c:pt idx="102">
                  <c:v>-19.064056625787551</c:v>
                </c:pt>
                <c:pt idx="103">
                  <c:v>-17.636945042218706</c:v>
                </c:pt>
                <c:pt idx="104">
                  <c:v>-16.546416379302894</c:v>
                </c:pt>
                <c:pt idx="105">
                  <c:v>-16.007883706258049</c:v>
                </c:pt>
                <c:pt idx="106">
                  <c:v>-15.536667617343809</c:v>
                </c:pt>
                <c:pt idx="107">
                  <c:v>-16.317539993258837</c:v>
                </c:pt>
                <c:pt idx="108">
                  <c:v>-17.004169151391014</c:v>
                </c:pt>
                <c:pt idx="109">
                  <c:v>-17.892748061915007</c:v>
                </c:pt>
                <c:pt idx="110">
                  <c:v>-19.21215311087488</c:v>
                </c:pt>
                <c:pt idx="111">
                  <c:v>-20.733507912226575</c:v>
                </c:pt>
                <c:pt idx="112">
                  <c:v>-22.241399396752144</c:v>
                </c:pt>
                <c:pt idx="113">
                  <c:v>-23.560804445712016</c:v>
                </c:pt>
                <c:pt idx="114">
                  <c:v>-24.785966276889038</c:v>
                </c:pt>
                <c:pt idx="115">
                  <c:v>-25.162939148020435</c:v>
                </c:pt>
                <c:pt idx="116">
                  <c:v>-24.691723059106195</c:v>
                </c:pt>
                <c:pt idx="117">
                  <c:v>-23.8704607327128</c:v>
                </c:pt>
                <c:pt idx="118">
                  <c:v>-22.84724865392759</c:v>
                </c:pt>
                <c:pt idx="119">
                  <c:v>-22.254862713578266</c:v>
                </c:pt>
                <c:pt idx="120">
                  <c:v>-23.291538109189595</c:v>
                </c:pt>
                <c:pt idx="121">
                  <c:v>-23.96470395049565</c:v>
                </c:pt>
                <c:pt idx="122">
                  <c:v>-25.203329098498795</c:v>
                </c:pt>
                <c:pt idx="123">
                  <c:v>-26.738147216676605</c:v>
                </c:pt>
                <c:pt idx="124">
                  <c:v>-28.623011572333571</c:v>
                </c:pt>
                <c:pt idx="125">
                  <c:v>-30.602119145773379</c:v>
                </c:pt>
                <c:pt idx="126">
                  <c:v>-32.742786521126646</c:v>
                </c:pt>
                <c:pt idx="127">
                  <c:v>-34.964233797436634</c:v>
                </c:pt>
                <c:pt idx="128">
                  <c:v>-37.333777558833951</c:v>
                </c:pt>
                <c:pt idx="129">
                  <c:v>-39.730247953883527</c:v>
                </c:pt>
                <c:pt idx="130">
                  <c:v>-41.843988695584535</c:v>
                </c:pt>
                <c:pt idx="131">
                  <c:v>-43.890412853154956</c:v>
                </c:pt>
                <c:pt idx="132">
                  <c:v>-45.721423941507432</c:v>
                </c:pt>
                <c:pt idx="133">
                  <c:v>-47.24277874285913</c:v>
                </c:pt>
                <c:pt idx="134">
                  <c:v>-48.414087306731659</c:v>
                </c:pt>
                <c:pt idx="135">
                  <c:v>-49.38344611821239</c:v>
                </c:pt>
                <c:pt idx="136">
                  <c:v>-50.191245127779652</c:v>
                </c:pt>
                <c:pt idx="137">
                  <c:v>-50.743241117650612</c:v>
                </c:pt>
                <c:pt idx="138">
                  <c:v>-50.487438097954318</c:v>
                </c:pt>
                <c:pt idx="139">
                  <c:v>-49.3295928509079</c:v>
                </c:pt>
                <c:pt idx="140">
                  <c:v>-48.669890326427961</c:v>
                </c:pt>
                <c:pt idx="141">
                  <c:v>-47.7409214654256</c:v>
                </c:pt>
                <c:pt idx="142">
                  <c:v>-46.246493297726161</c:v>
                </c:pt>
                <c:pt idx="143">
                  <c:v>-44.321238991590832</c:v>
                </c:pt>
                <c:pt idx="144">
                  <c:v>-41.897841962889025</c:v>
                </c:pt>
                <c:pt idx="145">
                  <c:v>-38.505086122706494</c:v>
                </c:pt>
                <c:pt idx="146">
                  <c:v>-34.802673995523179</c:v>
                </c:pt>
                <c:pt idx="147">
                  <c:v>-30.009733205424048</c:v>
                </c:pt>
                <c:pt idx="148">
                  <c:v>-24.220506970191948</c:v>
                </c:pt>
                <c:pt idx="149">
                  <c:v>-18.081234497480704</c:v>
                </c:pt>
                <c:pt idx="150">
                  <c:v>-10.824506728201404</c:v>
                </c:pt>
                <c:pt idx="151">
                  <c:v>-2.9753930185727744</c:v>
                </c:pt>
                <c:pt idx="152">
                  <c:v>5.4930332650574298</c:v>
                </c:pt>
                <c:pt idx="153">
                  <c:v>14.257652518862301</c:v>
                </c:pt>
                <c:pt idx="154">
                  <c:v>23.3588546933202</c:v>
                </c:pt>
                <c:pt idx="155">
                  <c:v>32.406203600473617</c:v>
                </c:pt>
                <c:pt idx="156">
                  <c:v>41.103506270147882</c:v>
                </c:pt>
                <c:pt idx="157">
                  <c:v>49.612322504256447</c:v>
                </c:pt>
                <c:pt idx="158">
                  <c:v>57.434509580232827</c:v>
                </c:pt>
                <c:pt idx="159">
                  <c:v>65.956789131167525</c:v>
                </c:pt>
                <c:pt idx="160">
                  <c:v>75.206087790712758</c:v>
                </c:pt>
                <c:pt idx="161">
                  <c:v>85.55937842999991</c:v>
                </c:pt>
                <c:pt idx="162">
                  <c:v>97.137830900464124</c:v>
                </c:pt>
                <c:pt idx="163">
                  <c:v>108.21814064836181</c:v>
                </c:pt>
                <c:pt idx="164">
                  <c:v>119.43308356452071</c:v>
                </c:pt>
                <c:pt idx="165">
                  <c:v>130.43261341146172</c:v>
                </c:pt>
                <c:pt idx="166">
                  <c:v>141.10902365457579</c:v>
                </c:pt>
                <c:pt idx="167">
                  <c:v>151.34114444242786</c:v>
                </c:pt>
                <c:pt idx="168">
                  <c:v>161.61365518075831</c:v>
                </c:pt>
                <c:pt idx="169">
                  <c:v>171.75153275082752</c:v>
                </c:pt>
                <c:pt idx="170">
                  <c:v>179.89683943063082</c:v>
                </c:pt>
                <c:pt idx="171">
                  <c:v>187.32859031864967</c:v>
                </c:pt>
                <c:pt idx="172">
                  <c:v>195.58160353306201</c:v>
                </c:pt>
                <c:pt idx="173">
                  <c:v>204.79051224212884</c:v>
                </c:pt>
                <c:pt idx="174">
                  <c:v>213.89171441658672</c:v>
                </c:pt>
                <c:pt idx="175">
                  <c:v>223.67954574917681</c:v>
                </c:pt>
                <c:pt idx="176">
                  <c:v>232.3095318347205</c:v>
                </c:pt>
                <c:pt idx="177">
                  <c:v>240.23942544530584</c:v>
                </c:pt>
                <c:pt idx="178">
                  <c:v>246.56718435358272</c:v>
                </c:pt>
                <c:pt idx="179">
                  <c:v>251.72363469798717</c:v>
                </c:pt>
                <c:pt idx="180">
                  <c:v>254.77980761751667</c:v>
                </c:pt>
                <c:pt idx="181">
                  <c:v>256.77237850778261</c:v>
                </c:pt>
                <c:pt idx="182">
                  <c:v>257.55325088369767</c:v>
                </c:pt>
                <c:pt idx="183">
                  <c:v>257.40515439861031</c:v>
                </c:pt>
                <c:pt idx="184">
                  <c:v>256.22038251791162</c:v>
                </c:pt>
                <c:pt idx="185">
                  <c:v>254.77980761751667</c:v>
                </c:pt>
                <c:pt idx="186">
                  <c:v>252.53143370755444</c:v>
                </c:pt>
                <c:pt idx="187">
                  <c:v>249.32716430293763</c:v>
                </c:pt>
                <c:pt idx="188">
                  <c:v>245.15353608684006</c:v>
                </c:pt>
                <c:pt idx="189">
                  <c:v>240.75103148469842</c:v>
                </c:pt>
                <c:pt idx="190">
                  <c:v>237.7352485156473</c:v>
                </c:pt>
                <c:pt idx="191">
                  <c:v>236.4023801498613</c:v>
                </c:pt>
                <c:pt idx="192">
                  <c:v>235.72921430855521</c:v>
                </c:pt>
                <c:pt idx="193">
                  <c:v>235.29838817011935</c:v>
                </c:pt>
                <c:pt idx="194">
                  <c:v>236.51008668447025</c:v>
                </c:pt>
                <c:pt idx="195">
                  <c:v>237.08900930799345</c:v>
                </c:pt>
                <c:pt idx="196">
                  <c:v>237.19671584260246</c:v>
                </c:pt>
                <c:pt idx="197">
                  <c:v>236.7658897041666</c:v>
                </c:pt>
                <c:pt idx="198">
                  <c:v>236.33506356573065</c:v>
                </c:pt>
                <c:pt idx="199">
                  <c:v>235.56765450664179</c:v>
                </c:pt>
                <c:pt idx="200">
                  <c:v>234.77331881390063</c:v>
                </c:pt>
                <c:pt idx="201">
                  <c:v>233.925129853855</c:v>
                </c:pt>
                <c:pt idx="202">
                  <c:v>233.05001426015713</c:v>
                </c:pt>
                <c:pt idx="203">
                  <c:v>231.87870569628458</c:v>
                </c:pt>
                <c:pt idx="204">
                  <c:v>230.12847450888884</c:v>
                </c:pt>
                <c:pt idx="205">
                  <c:v>228.66097297484166</c:v>
                </c:pt>
                <c:pt idx="206">
                  <c:v>227.20693475762053</c:v>
                </c:pt>
                <c:pt idx="207">
                  <c:v>225.63172668896439</c:v>
                </c:pt>
                <c:pt idx="208">
                  <c:v>223.24871961074092</c:v>
                </c:pt>
                <c:pt idx="209">
                  <c:v>221.18883213634439</c:v>
                </c:pt>
                <c:pt idx="210">
                  <c:v>220.3002532258204</c:v>
                </c:pt>
                <c:pt idx="211">
                  <c:v>219.41167431529641</c:v>
                </c:pt>
                <c:pt idx="212">
                  <c:v>218.60387530572919</c:v>
                </c:pt>
                <c:pt idx="213">
                  <c:v>217.62105317742225</c:v>
                </c:pt>
                <c:pt idx="214">
                  <c:v>216.66515768276767</c:v>
                </c:pt>
                <c:pt idx="215">
                  <c:v>215.80350540589592</c:v>
                </c:pt>
                <c:pt idx="216">
                  <c:v>215.37267926746009</c:v>
                </c:pt>
                <c:pt idx="217">
                  <c:v>215.74965213859144</c:v>
                </c:pt>
                <c:pt idx="218">
                  <c:v>216.27472149481019</c:v>
                </c:pt>
                <c:pt idx="219">
                  <c:v>217.12291045485583</c:v>
                </c:pt>
                <c:pt idx="220">
                  <c:v>218.07880594951041</c:v>
                </c:pt>
                <c:pt idx="221">
                  <c:v>219.0212381273389</c:v>
                </c:pt>
                <c:pt idx="222">
                  <c:v>220.11176679025468</c:v>
                </c:pt>
                <c:pt idx="223">
                  <c:v>221.4446351560407</c:v>
                </c:pt>
                <c:pt idx="224">
                  <c:v>222.6024804030871</c:v>
                </c:pt>
                <c:pt idx="225">
                  <c:v>223.58530253139392</c:v>
                </c:pt>
                <c:pt idx="226">
                  <c:v>224.5277347092225</c:v>
                </c:pt>
                <c:pt idx="227">
                  <c:v>225.47016688705096</c:v>
                </c:pt>
                <c:pt idx="228">
                  <c:v>226.43952569853167</c:v>
                </c:pt>
                <c:pt idx="229">
                  <c:v>227.42234782683849</c:v>
                </c:pt>
                <c:pt idx="230">
                  <c:v>228.24361015323188</c:v>
                </c:pt>
                <c:pt idx="231">
                  <c:v>228.86292272723344</c:v>
                </c:pt>
                <c:pt idx="232">
                  <c:v>229.96691470697539</c:v>
                </c:pt>
                <c:pt idx="233">
                  <c:v>231.28631975593527</c:v>
                </c:pt>
                <c:pt idx="234">
                  <c:v>232.36338510202498</c:v>
                </c:pt>
                <c:pt idx="235">
                  <c:v>233.66932683415868</c:v>
                </c:pt>
                <c:pt idx="236">
                  <c:v>234.70600222977004</c:v>
                </c:pt>
                <c:pt idx="237">
                  <c:v>235.95809069459929</c:v>
                </c:pt>
                <c:pt idx="238">
                  <c:v>236.65818316955762</c:v>
                </c:pt>
                <c:pt idx="239">
                  <c:v>237.70832188199506</c:v>
                </c:pt>
                <c:pt idx="240">
                  <c:v>239.5258696535214</c:v>
                </c:pt>
                <c:pt idx="241">
                  <c:v>241.92234004857096</c:v>
                </c:pt>
                <c:pt idx="242">
                  <c:v>244.57461346331684</c:v>
                </c:pt>
                <c:pt idx="243">
                  <c:v>246.04211499736405</c:v>
                </c:pt>
                <c:pt idx="244">
                  <c:v>247.11918034345373</c:v>
                </c:pt>
                <c:pt idx="245">
                  <c:v>248.0616125212822</c:v>
                </c:pt>
                <c:pt idx="246">
                  <c:v>248.25009895684792</c:v>
                </c:pt>
                <c:pt idx="247">
                  <c:v>248.61360851115319</c:v>
                </c:pt>
                <c:pt idx="248">
                  <c:v>249.00404469911066</c:v>
                </c:pt>
                <c:pt idx="249">
                  <c:v>249.19253113467639</c:v>
                </c:pt>
                <c:pt idx="250">
                  <c:v>249.2329210851548</c:v>
                </c:pt>
                <c:pt idx="251">
                  <c:v>249.50218742167718</c:v>
                </c:pt>
                <c:pt idx="252">
                  <c:v>249.13867786737197</c:v>
                </c:pt>
                <c:pt idx="253">
                  <c:v>248.03468588762996</c:v>
                </c:pt>
                <c:pt idx="254">
                  <c:v>247.34805672949781</c:v>
                </c:pt>
                <c:pt idx="255">
                  <c:v>246.54025771993054</c:v>
                </c:pt>
                <c:pt idx="256">
                  <c:v>245.08621950270941</c:v>
                </c:pt>
                <c:pt idx="257">
                  <c:v>243.99569083979364</c:v>
                </c:pt>
                <c:pt idx="258">
                  <c:v>243.51101143405327</c:v>
                </c:pt>
                <c:pt idx="259">
                  <c:v>243.08018529561741</c:v>
                </c:pt>
                <c:pt idx="260">
                  <c:v>242.6358958403554</c:v>
                </c:pt>
                <c:pt idx="261">
                  <c:v>242.83784559274721</c:v>
                </c:pt>
                <c:pt idx="262">
                  <c:v>243.30906168166149</c:v>
                </c:pt>
                <c:pt idx="263">
                  <c:v>243.64564460231449</c:v>
                </c:pt>
                <c:pt idx="264">
                  <c:v>244.13032400805483</c:v>
                </c:pt>
                <c:pt idx="265">
                  <c:v>244.38612702775114</c:v>
                </c:pt>
                <c:pt idx="266">
                  <c:v>245.07275618588329</c:v>
                </c:pt>
                <c:pt idx="267">
                  <c:v>246.59411098723501</c:v>
                </c:pt>
                <c:pt idx="268">
                  <c:v>247.38844667997617</c:v>
                </c:pt>
                <c:pt idx="269">
                  <c:v>247.40190999680229</c:v>
                </c:pt>
                <c:pt idx="270">
                  <c:v>247.79234618475979</c:v>
                </c:pt>
                <c:pt idx="271">
                  <c:v>247.92697935302101</c:v>
                </c:pt>
                <c:pt idx="272">
                  <c:v>247.36152004632393</c:v>
                </c:pt>
                <c:pt idx="273">
                  <c:v>246.08250494784241</c:v>
                </c:pt>
                <c:pt idx="274">
                  <c:v>244.77656321570862</c:v>
                </c:pt>
                <c:pt idx="275">
                  <c:v>243.4571581667488</c:v>
                </c:pt>
                <c:pt idx="276">
                  <c:v>241.8819500980926</c:v>
                </c:pt>
                <c:pt idx="277">
                  <c:v>240.29327871261029</c:v>
                </c:pt>
                <c:pt idx="278">
                  <c:v>238.7719239112586</c:v>
                </c:pt>
                <c:pt idx="279">
                  <c:v>237.25056910990693</c:v>
                </c:pt>
                <c:pt idx="280">
                  <c:v>235.76960425903363</c:v>
                </c:pt>
                <c:pt idx="281">
                  <c:v>233.97898312115947</c:v>
                </c:pt>
                <c:pt idx="282">
                  <c:v>232.10758208232866</c:v>
                </c:pt>
                <c:pt idx="283">
                  <c:v>230.04769460793213</c:v>
                </c:pt>
                <c:pt idx="284">
                  <c:v>227.79932069796985</c:v>
                </c:pt>
                <c:pt idx="285">
                  <c:v>225.25475381783301</c:v>
                </c:pt>
                <c:pt idx="286">
                  <c:v>222.6024804030871</c:v>
                </c:pt>
                <c:pt idx="287">
                  <c:v>220.47527634455994</c:v>
                </c:pt>
                <c:pt idx="288">
                  <c:v>218.9673848600344</c:v>
                </c:pt>
                <c:pt idx="289">
                  <c:v>217.74222302885738</c:v>
                </c:pt>
                <c:pt idx="290">
                  <c:v>216.47667124720201</c:v>
                </c:pt>
                <c:pt idx="291">
                  <c:v>215.54770238619963</c:v>
                </c:pt>
                <c:pt idx="292">
                  <c:v>214.78029332711071</c:v>
                </c:pt>
                <c:pt idx="293">
                  <c:v>214.09366416897853</c:v>
                </c:pt>
                <c:pt idx="294">
                  <c:v>212.65308926858356</c:v>
                </c:pt>
                <c:pt idx="295">
                  <c:v>210.92978471484008</c:v>
                </c:pt>
                <c:pt idx="296">
                  <c:v>208.68141080487786</c:v>
                </c:pt>
                <c:pt idx="297">
                  <c:v>206.51381679587234</c:v>
                </c:pt>
                <c:pt idx="298">
                  <c:v>204.46739263830193</c:v>
                </c:pt>
                <c:pt idx="299">
                  <c:v>203.06720768838537</c:v>
                </c:pt>
                <c:pt idx="300">
                  <c:v>201.94975239181727</c:v>
                </c:pt>
                <c:pt idx="301">
                  <c:v>200.85922372890147</c:v>
                </c:pt>
                <c:pt idx="302">
                  <c:v>199.94371818472524</c:v>
                </c:pt>
                <c:pt idx="303">
                  <c:v>199.02821264054901</c:v>
                </c:pt>
                <c:pt idx="304">
                  <c:v>198.36851011606907</c:v>
                </c:pt>
                <c:pt idx="305">
                  <c:v>197.81651412619809</c:v>
                </c:pt>
                <c:pt idx="306">
                  <c:v>197.1972015521965</c:v>
                </c:pt>
                <c:pt idx="307">
                  <c:v>196.99525179980466</c:v>
                </c:pt>
                <c:pt idx="308">
                  <c:v>197.12988496806585</c:v>
                </c:pt>
                <c:pt idx="309">
                  <c:v>197.43954125506673</c:v>
                </c:pt>
                <c:pt idx="310">
                  <c:v>198.13963373002497</c:v>
                </c:pt>
                <c:pt idx="311">
                  <c:v>198.48967996750414</c:v>
                </c:pt>
                <c:pt idx="312">
                  <c:v>198.0723171458944</c:v>
                </c:pt>
                <c:pt idx="313">
                  <c:v>197.21066486902262</c:v>
                </c:pt>
                <c:pt idx="314">
                  <c:v>196.2951593248464</c:v>
                </c:pt>
                <c:pt idx="315">
                  <c:v>195.58160353306201</c:v>
                </c:pt>
                <c:pt idx="316">
                  <c:v>195.50082363210524</c:v>
                </c:pt>
                <c:pt idx="317">
                  <c:v>195.48736031527909</c:v>
                </c:pt>
                <c:pt idx="318">
                  <c:v>194.78726784032082</c:v>
                </c:pt>
                <c:pt idx="319">
                  <c:v>193.9794688307536</c:v>
                </c:pt>
                <c:pt idx="320">
                  <c:v>192.74084368275038</c:v>
                </c:pt>
                <c:pt idx="321">
                  <c:v>191.39451200013829</c:v>
                </c:pt>
                <c:pt idx="322">
                  <c:v>189.71159739687315</c:v>
                </c:pt>
                <c:pt idx="323">
                  <c:v>187.67863655612885</c:v>
                </c:pt>
                <c:pt idx="324">
                  <c:v>186.21113502208166</c:v>
                </c:pt>
                <c:pt idx="325">
                  <c:v>184.81095007216507</c:v>
                </c:pt>
                <c:pt idx="326">
                  <c:v>183.94929779529329</c:v>
                </c:pt>
                <c:pt idx="327">
                  <c:v>183.10110883524769</c:v>
                </c:pt>
                <c:pt idx="328">
                  <c:v>181.88941032089676</c:v>
                </c:pt>
                <c:pt idx="329">
                  <c:v>179.80259621284799</c:v>
                </c:pt>
                <c:pt idx="330">
                  <c:v>177.89080522353879</c:v>
                </c:pt>
                <c:pt idx="331">
                  <c:v>177.51383235240738</c:v>
                </c:pt>
                <c:pt idx="332">
                  <c:v>176.93490972888418</c:v>
                </c:pt>
                <c:pt idx="333">
                  <c:v>175.46740819483699</c:v>
                </c:pt>
                <c:pt idx="334">
                  <c:v>174.04029661126816</c:v>
                </c:pt>
                <c:pt idx="335">
                  <c:v>172.41123527530746</c:v>
                </c:pt>
                <c:pt idx="336">
                  <c:v>170.23017794947583</c:v>
                </c:pt>
                <c:pt idx="337">
                  <c:v>168.803066365907</c:v>
                </c:pt>
                <c:pt idx="338">
                  <c:v>168.23760705920989</c:v>
                </c:pt>
                <c:pt idx="339">
                  <c:v>167.32210151503367</c:v>
                </c:pt>
                <c:pt idx="340">
                  <c:v>166.27196280259622</c:v>
                </c:pt>
                <c:pt idx="341">
                  <c:v>164.75060800124453</c:v>
                </c:pt>
                <c:pt idx="342">
                  <c:v>162.71764716050026</c:v>
                </c:pt>
                <c:pt idx="343">
                  <c:v>160.9000993889739</c:v>
                </c:pt>
                <c:pt idx="344">
                  <c:v>159.63454760731847</c:v>
                </c:pt>
                <c:pt idx="345">
                  <c:v>158.66518879583776</c:v>
                </c:pt>
                <c:pt idx="346">
                  <c:v>157.69582998435706</c:v>
                </c:pt>
                <c:pt idx="347">
                  <c:v>157.04959077670324</c:v>
                </c:pt>
                <c:pt idx="348">
                  <c:v>155.94559879696132</c:v>
                </c:pt>
                <c:pt idx="349">
                  <c:v>153.97995454034762</c:v>
                </c:pt>
                <c:pt idx="350">
                  <c:v>152.10855350151678</c:v>
                </c:pt>
                <c:pt idx="351">
                  <c:v>150.84300171986141</c:v>
                </c:pt>
                <c:pt idx="352">
                  <c:v>150.42563889825163</c:v>
                </c:pt>
                <c:pt idx="353">
                  <c:v>149.83325295790229</c:v>
                </c:pt>
                <c:pt idx="354">
                  <c:v>148.79657756229096</c:v>
                </c:pt>
                <c:pt idx="355">
                  <c:v>147.3963926123744</c:v>
                </c:pt>
                <c:pt idx="356">
                  <c:v>146.0096709792839</c:v>
                </c:pt>
                <c:pt idx="357">
                  <c:v>144.59602271254118</c:v>
                </c:pt>
                <c:pt idx="358">
                  <c:v>143.26315434675519</c:v>
                </c:pt>
                <c:pt idx="359">
                  <c:v>142.05145583240426</c:v>
                </c:pt>
                <c:pt idx="360">
                  <c:v>140.82629400122724</c:v>
                </c:pt>
                <c:pt idx="361">
                  <c:v>140.34161459548687</c:v>
                </c:pt>
                <c:pt idx="362">
                  <c:v>139.76269197196368</c:v>
                </c:pt>
                <c:pt idx="363">
                  <c:v>140.13966484309506</c:v>
                </c:pt>
                <c:pt idx="364">
                  <c:v>140.65127088248769</c:v>
                </c:pt>
                <c:pt idx="365">
                  <c:v>141.09556033774965</c:v>
                </c:pt>
                <c:pt idx="366">
                  <c:v>141.40521662475047</c:v>
                </c:pt>
                <c:pt idx="367">
                  <c:v>141.41867994157661</c:v>
                </c:pt>
                <c:pt idx="368">
                  <c:v>141.13595028822803</c:v>
                </c:pt>
                <c:pt idx="369">
                  <c:v>140.35507791231302</c:v>
                </c:pt>
                <c:pt idx="370">
                  <c:v>139.53381558591963</c:v>
                </c:pt>
                <c:pt idx="371">
                  <c:v>137.72973113121938</c:v>
                </c:pt>
                <c:pt idx="372">
                  <c:v>134.91589791456005</c:v>
                </c:pt>
                <c:pt idx="373">
                  <c:v>132.58674410364111</c:v>
                </c:pt>
                <c:pt idx="374">
                  <c:v>131.65777524263873</c:v>
                </c:pt>
                <c:pt idx="375">
                  <c:v>130.8769028667237</c:v>
                </c:pt>
                <c:pt idx="376">
                  <c:v>131.10577925276777</c:v>
                </c:pt>
                <c:pt idx="377">
                  <c:v>131.7520184604216</c:v>
                </c:pt>
                <c:pt idx="378">
                  <c:v>132.11552801472686</c:v>
                </c:pt>
                <c:pt idx="379">
                  <c:v>132.64059737094558</c:v>
                </c:pt>
                <c:pt idx="380">
                  <c:v>132.25016118298808</c:v>
                </c:pt>
                <c:pt idx="381">
                  <c:v>131.98089484646565</c:v>
                </c:pt>
                <c:pt idx="382">
                  <c:v>131.88665162868278</c:v>
                </c:pt>
                <c:pt idx="383">
                  <c:v>132.6540606877717</c:v>
                </c:pt>
                <c:pt idx="384">
                  <c:v>133.94653910307935</c:v>
                </c:pt>
                <c:pt idx="385">
                  <c:v>134.64663157803764</c:v>
                </c:pt>
                <c:pt idx="386">
                  <c:v>134.72741147899438</c:v>
                </c:pt>
                <c:pt idx="387">
                  <c:v>133.58302954877405</c:v>
                </c:pt>
                <c:pt idx="388">
                  <c:v>133.16566672716431</c:v>
                </c:pt>
                <c:pt idx="389">
                  <c:v>132.7752305392068</c:v>
                </c:pt>
                <c:pt idx="390">
                  <c:v>131.88665162868278</c:v>
                </c:pt>
                <c:pt idx="391">
                  <c:v>131.73855514359545</c:v>
                </c:pt>
                <c:pt idx="392">
                  <c:v>131.55006870802976</c:v>
                </c:pt>
                <c:pt idx="393">
                  <c:v>130.63456316385353</c:v>
                </c:pt>
                <c:pt idx="394">
                  <c:v>130.08256717398257</c:v>
                </c:pt>
                <c:pt idx="395">
                  <c:v>128.91125861011002</c:v>
                </c:pt>
                <c:pt idx="396">
                  <c:v>127.22834400684489</c:v>
                </c:pt>
                <c:pt idx="397">
                  <c:v>125.72045252231931</c:v>
                </c:pt>
                <c:pt idx="398">
                  <c:v>124.42797410701168</c:v>
                </c:pt>
                <c:pt idx="399">
                  <c:v>123.14895900853017</c:v>
                </c:pt>
                <c:pt idx="400">
                  <c:v>122.15267356339722</c:v>
                </c:pt>
                <c:pt idx="401">
                  <c:v>121.60067757352621</c:v>
                </c:pt>
                <c:pt idx="402">
                  <c:v>120.9409750490463</c:v>
                </c:pt>
                <c:pt idx="403">
                  <c:v>120.1735659899574</c:v>
                </c:pt>
                <c:pt idx="404">
                  <c:v>119.20420717847668</c:v>
                </c:pt>
                <c:pt idx="405">
                  <c:v>118.26177500064821</c:v>
                </c:pt>
                <c:pt idx="406">
                  <c:v>117.35973277329808</c:v>
                </c:pt>
                <c:pt idx="407">
                  <c:v>116.13457094212104</c:v>
                </c:pt>
                <c:pt idx="408">
                  <c:v>115.05750559603135</c:v>
                </c:pt>
                <c:pt idx="409">
                  <c:v>114.11507341820288</c:v>
                </c:pt>
                <c:pt idx="410">
                  <c:v>112.63410856732956</c:v>
                </c:pt>
                <c:pt idx="411">
                  <c:v>110.95119396406442</c:v>
                </c:pt>
                <c:pt idx="412">
                  <c:v>109.41637584588661</c:v>
                </c:pt>
                <c:pt idx="413">
                  <c:v>107.32956173783782</c:v>
                </c:pt>
                <c:pt idx="414">
                  <c:v>104.89270139230987</c:v>
                </c:pt>
                <c:pt idx="415">
                  <c:v>102.84627723473947</c:v>
                </c:pt>
                <c:pt idx="416">
                  <c:v>101.7018953045192</c:v>
                </c:pt>
                <c:pt idx="417">
                  <c:v>100.71907317621233</c:v>
                </c:pt>
                <c:pt idx="418">
                  <c:v>99.426594760904692</c:v>
                </c:pt>
                <c:pt idx="419">
                  <c:v>98.134116345597079</c:v>
                </c:pt>
                <c:pt idx="420">
                  <c:v>97.649436939856713</c:v>
                </c:pt>
                <c:pt idx="421">
                  <c:v>96.653151494723758</c:v>
                </c:pt>
                <c:pt idx="422">
                  <c:v>95.589549465460166</c:v>
                </c:pt>
                <c:pt idx="423">
                  <c:v>94.525947436196603</c:v>
                </c:pt>
                <c:pt idx="424">
                  <c:v>93.502735357411396</c:v>
                </c:pt>
                <c:pt idx="425">
                  <c:v>92.802642882453114</c:v>
                </c:pt>
                <c:pt idx="426">
                  <c:v>92.533376545930679</c:v>
                </c:pt>
                <c:pt idx="427">
                  <c:v>94.05473134728237</c:v>
                </c:pt>
                <c:pt idx="428">
                  <c:v>94.835603723197394</c:v>
                </c:pt>
                <c:pt idx="429">
                  <c:v>95.239503227981018</c:v>
                </c:pt>
                <c:pt idx="430">
                  <c:v>95.92613238611321</c:v>
                </c:pt>
                <c:pt idx="431">
                  <c:v>95.831889168330363</c:v>
                </c:pt>
                <c:pt idx="432">
                  <c:v>96.141545455331141</c:v>
                </c:pt>
                <c:pt idx="433">
                  <c:v>96.505055009636422</c:v>
                </c:pt>
                <c:pt idx="434">
                  <c:v>97.191684167768585</c:v>
                </c:pt>
                <c:pt idx="435">
                  <c:v>97.810996741770182</c:v>
                </c:pt>
                <c:pt idx="436">
                  <c:v>98.147579662423198</c:v>
                </c:pt>
                <c:pt idx="437">
                  <c:v>98.686112335468039</c:v>
                </c:pt>
                <c:pt idx="438">
                  <c:v>99.265034958991251</c:v>
                </c:pt>
                <c:pt idx="439">
                  <c:v>100.04590733490629</c:v>
                </c:pt>
                <c:pt idx="440">
                  <c:v>101.02872946321311</c:v>
                </c:pt>
                <c:pt idx="441">
                  <c:v>101.41916565117063</c:v>
                </c:pt>
                <c:pt idx="442">
                  <c:v>101.23067921560494</c:v>
                </c:pt>
                <c:pt idx="443">
                  <c:v>101.12297268099597</c:v>
                </c:pt>
                <c:pt idx="444">
                  <c:v>100.89409629495191</c:v>
                </c:pt>
                <c:pt idx="445">
                  <c:v>101.12297268099597</c:v>
                </c:pt>
                <c:pt idx="446">
                  <c:v>101.09604604734373</c:v>
                </c:pt>
                <c:pt idx="447">
                  <c:v>100.93448624543028</c:v>
                </c:pt>
                <c:pt idx="448">
                  <c:v>101.01526614638699</c:v>
                </c:pt>
                <c:pt idx="449">
                  <c:v>100.44980683968993</c:v>
                </c:pt>
                <c:pt idx="450">
                  <c:v>99.749714364731602</c:v>
                </c:pt>
                <c:pt idx="451">
                  <c:v>99.049621889773306</c:v>
                </c:pt>
                <c:pt idx="452">
                  <c:v>98.066799761466456</c:v>
                </c:pt>
                <c:pt idx="453">
                  <c:v>96.922417831246165</c:v>
                </c:pt>
                <c:pt idx="454">
                  <c:v>95.683792683243013</c:v>
                </c:pt>
                <c:pt idx="455">
                  <c:v>93.987414763151762</c:v>
                </c:pt>
                <c:pt idx="456">
                  <c:v>91.940990605581348</c:v>
                </c:pt>
                <c:pt idx="457">
                  <c:v>89.746469962923598</c:v>
                </c:pt>
                <c:pt idx="458">
                  <c:v>87.726972439005422</c:v>
                </c:pt>
                <c:pt idx="459">
                  <c:v>85.707474915087246</c:v>
                </c:pt>
                <c:pt idx="460">
                  <c:v>83.499490955603378</c:v>
                </c:pt>
                <c:pt idx="461">
                  <c:v>81.318433629771746</c:v>
                </c:pt>
                <c:pt idx="462">
                  <c:v>79.527812491897649</c:v>
                </c:pt>
                <c:pt idx="463">
                  <c:v>77.656411453066795</c:v>
                </c:pt>
                <c:pt idx="464">
                  <c:v>75.273404374843352</c:v>
                </c:pt>
                <c:pt idx="465">
                  <c:v>72.917323930272161</c:v>
                </c:pt>
                <c:pt idx="466">
                  <c:v>70.345830416483025</c:v>
                </c:pt>
                <c:pt idx="467">
                  <c:v>67.868580120476722</c:v>
                </c:pt>
                <c:pt idx="468">
                  <c:v>65.579816260036139</c:v>
                </c:pt>
                <c:pt idx="469">
                  <c:v>63.573782052944075</c:v>
                </c:pt>
                <c:pt idx="470">
                  <c:v>61.702381014113243</c:v>
                </c:pt>
                <c:pt idx="471">
                  <c:v>59.54825032193385</c:v>
                </c:pt>
                <c:pt idx="472">
                  <c:v>57.5422161148418</c:v>
                </c:pt>
                <c:pt idx="473">
                  <c:v>55.495791957271386</c:v>
                </c:pt>
                <c:pt idx="474">
                  <c:v>53.62439091844054</c:v>
                </c:pt>
                <c:pt idx="475">
                  <c:v>51.793379830088071</c:v>
                </c:pt>
                <c:pt idx="476">
                  <c:v>50.110465226822917</c:v>
                </c:pt>
                <c:pt idx="477">
                  <c:v>48.562183791818995</c:v>
                </c:pt>
                <c:pt idx="478">
                  <c:v>47.067755624119549</c:v>
                </c:pt>
                <c:pt idx="479">
                  <c:v>45.667570674202942</c:v>
                </c:pt>
                <c:pt idx="480">
                  <c:v>44.482798793504287</c:v>
                </c:pt>
                <c:pt idx="481">
                  <c:v>43.715389734415375</c:v>
                </c:pt>
                <c:pt idx="482">
                  <c:v>43.244173645501135</c:v>
                </c:pt>
                <c:pt idx="483">
                  <c:v>42.921054041674225</c:v>
                </c:pt>
                <c:pt idx="484">
                  <c:v>42.705640972456287</c:v>
                </c:pt>
                <c:pt idx="485">
                  <c:v>42.247888200368173</c:v>
                </c:pt>
                <c:pt idx="486">
                  <c:v>41.695892210497206</c:v>
                </c:pt>
                <c:pt idx="487">
                  <c:v>41.090042953321756</c:v>
                </c:pt>
                <c:pt idx="488">
                  <c:v>40.591900230755272</c:v>
                </c:pt>
                <c:pt idx="489">
                  <c:v>40.33609721105897</c:v>
                </c:pt>
                <c:pt idx="490">
                  <c:v>40.14761077549327</c:v>
                </c:pt>
                <c:pt idx="491">
                  <c:v>39.811027854840248</c:v>
                </c:pt>
                <c:pt idx="492">
                  <c:v>39.393665033230491</c:v>
                </c:pt>
                <c:pt idx="493">
                  <c:v>38.814742409707279</c:v>
                </c:pt>
                <c:pt idx="494">
                  <c:v>38.33006300396692</c:v>
                </c:pt>
                <c:pt idx="495">
                  <c:v>38.00694340014001</c:v>
                </c:pt>
                <c:pt idx="496">
                  <c:v>37.603043895356379</c:v>
                </c:pt>
                <c:pt idx="497">
                  <c:v>37.010657955007048</c:v>
                </c:pt>
                <c:pt idx="498">
                  <c:v>36.054762460352443</c:v>
                </c:pt>
                <c:pt idx="499">
                  <c:v>35.502766470481475</c:v>
                </c:pt>
                <c:pt idx="500">
                  <c:v>35.018087064741117</c:v>
                </c:pt>
                <c:pt idx="501">
                  <c:v>34.371847857087296</c:v>
                </c:pt>
                <c:pt idx="502">
                  <c:v>33.644828748476762</c:v>
                </c:pt>
                <c:pt idx="503">
                  <c:v>32.823566422083374</c:v>
                </c:pt>
                <c:pt idx="504">
                  <c:v>32.042694046168343</c:v>
                </c:pt>
                <c:pt idx="505">
                  <c:v>31.342601571210043</c:v>
                </c:pt>
                <c:pt idx="506">
                  <c:v>30.507875927990529</c:v>
                </c:pt>
                <c:pt idx="507">
                  <c:v>29.753930185727747</c:v>
                </c:pt>
                <c:pt idx="508">
                  <c:v>28.986521126638838</c:v>
                </c:pt>
                <c:pt idx="509">
                  <c:v>28.326818602158902</c:v>
                </c:pt>
                <c:pt idx="510">
                  <c:v>27.720969344983455</c:v>
                </c:pt>
                <c:pt idx="511">
                  <c:v>27.115120087807998</c:v>
                </c:pt>
                <c:pt idx="512">
                  <c:v>26.63044068206764</c:v>
                </c:pt>
                <c:pt idx="513">
                  <c:v>26.10537132584891</c:v>
                </c:pt>
                <c:pt idx="514">
                  <c:v>25.607228603282426</c:v>
                </c:pt>
                <c:pt idx="515">
                  <c:v>25.378352217238373</c:v>
                </c:pt>
                <c:pt idx="516">
                  <c:v>25.149475831194312</c:v>
                </c:pt>
                <c:pt idx="517">
                  <c:v>24.947526078802497</c:v>
                </c:pt>
                <c:pt idx="518">
                  <c:v>24.893672811498007</c:v>
                </c:pt>
                <c:pt idx="519">
                  <c:v>24.570553207671104</c:v>
                </c:pt>
                <c:pt idx="520">
                  <c:v>24.193580336539707</c:v>
                </c:pt>
                <c:pt idx="521">
                  <c:v>23.910850683191168</c:v>
                </c:pt>
                <c:pt idx="522">
                  <c:v>23.708900930799349</c:v>
                </c:pt>
                <c:pt idx="523">
                  <c:v>23.54734112888589</c:v>
                </c:pt>
                <c:pt idx="524">
                  <c:v>23.372318010146319</c:v>
                </c:pt>
                <c:pt idx="525">
                  <c:v>23.156904940928378</c:v>
                </c:pt>
                <c:pt idx="526">
                  <c:v>22.94149187171044</c:v>
                </c:pt>
                <c:pt idx="527">
                  <c:v>22.672225535188019</c:v>
                </c:pt>
                <c:pt idx="528">
                  <c:v>22.524129050100687</c:v>
                </c:pt>
                <c:pt idx="529">
                  <c:v>22.402959198665595</c:v>
                </c:pt>
                <c:pt idx="530">
                  <c:v>22.241399396752144</c:v>
                </c:pt>
                <c:pt idx="531">
                  <c:v>22.268326030404385</c:v>
                </c:pt>
                <c:pt idx="532">
                  <c:v>22.443349149143963</c:v>
                </c:pt>
                <c:pt idx="533">
                  <c:v>22.672225535188019</c:v>
                </c:pt>
                <c:pt idx="534">
                  <c:v>23.129978307276136</c:v>
                </c:pt>
                <c:pt idx="535">
                  <c:v>23.587731079364257</c:v>
                </c:pt>
                <c:pt idx="536">
                  <c:v>23.574267762538138</c:v>
                </c:pt>
                <c:pt idx="537">
                  <c:v>23.3588546933202</c:v>
                </c:pt>
                <c:pt idx="538">
                  <c:v>22.712615485666383</c:v>
                </c:pt>
                <c:pt idx="539">
                  <c:v>22.241399396752144</c:v>
                </c:pt>
                <c:pt idx="540">
                  <c:v>22.187546129447661</c:v>
                </c:pt>
                <c:pt idx="541">
                  <c:v>22.820322020275352</c:v>
                </c:pt>
                <c:pt idx="542">
                  <c:v>23.049198406319412</c:v>
                </c:pt>
                <c:pt idx="543">
                  <c:v>22.806858703449233</c:v>
                </c:pt>
                <c:pt idx="544">
                  <c:v>22.402959198665595</c:v>
                </c:pt>
                <c:pt idx="545">
                  <c:v>21.797109941490149</c:v>
                </c:pt>
                <c:pt idx="546">
                  <c:v>21.083554149705723</c:v>
                </c:pt>
                <c:pt idx="547">
                  <c:v>20.10073202139888</c:v>
                </c:pt>
                <c:pt idx="548">
                  <c:v>19.333322962309971</c:v>
                </c:pt>
                <c:pt idx="549">
                  <c:v>18.296647566698645</c:v>
                </c:pt>
                <c:pt idx="550">
                  <c:v>17.152265636478351</c:v>
                </c:pt>
                <c:pt idx="551">
                  <c:v>16.048273656736413</c:v>
                </c:pt>
                <c:pt idx="552">
                  <c:v>15.038524894777327</c:v>
                </c:pt>
                <c:pt idx="553">
                  <c:v>14.028776132818241</c:v>
                </c:pt>
                <c:pt idx="554">
                  <c:v>12.938247469902427</c:v>
                </c:pt>
                <c:pt idx="555">
                  <c:v>11.753475589203767</c:v>
                </c:pt>
                <c:pt idx="556">
                  <c:v>10.528313758026743</c:v>
                </c:pt>
                <c:pt idx="557">
                  <c:v>9.4243217782848063</c:v>
                </c:pt>
                <c:pt idx="558">
                  <c:v>8.4818896004563253</c:v>
                </c:pt>
                <c:pt idx="559">
                  <c:v>7.7817971254980263</c:v>
                </c:pt>
                <c:pt idx="560">
                  <c:v>7.3913609375405134</c:v>
                </c:pt>
                <c:pt idx="561">
                  <c:v>6.8393649476695453</c:v>
                </c:pt>
                <c:pt idx="562">
                  <c:v>6.2335156904940927</c:v>
                </c:pt>
                <c:pt idx="563">
                  <c:v>5.6142031164925195</c:v>
                </c:pt>
                <c:pt idx="564">
                  <c:v>5.5199598987096712</c:v>
                </c:pt>
                <c:pt idx="565">
                  <c:v>5.5199598987096712</c:v>
                </c:pt>
                <c:pt idx="566">
                  <c:v>5.3180101463178548</c:v>
                </c:pt>
                <c:pt idx="567">
                  <c:v>4.9814272256648264</c:v>
                </c:pt>
                <c:pt idx="568">
                  <c:v>4.8333307405774928</c:v>
                </c:pt>
                <c:pt idx="569">
                  <c:v>4.7794774732730083</c:v>
                </c:pt>
                <c:pt idx="570">
                  <c:v>4.7390875227946454</c:v>
                </c:pt>
                <c:pt idx="571">
                  <c:v>4.8737206910558566</c:v>
                </c:pt>
                <c:pt idx="572">
                  <c:v>4.8602573742297359</c:v>
                </c:pt>
                <c:pt idx="573">
                  <c:v>4.9545005920125842</c:v>
                </c:pt>
                <c:pt idx="574">
                  <c:v>5.2103036117088859</c:v>
                </c:pt>
                <c:pt idx="575">
                  <c:v>5.1025970770999169</c:v>
                </c:pt>
                <c:pt idx="576">
                  <c:v>5.0487438097954316</c:v>
                </c:pt>
                <c:pt idx="577">
                  <c:v>4.9006473247080997</c:v>
                </c:pt>
                <c:pt idx="578">
                  <c:v>4.8602573742297359</c:v>
                </c:pt>
                <c:pt idx="579">
                  <c:v>4.7390875227946454</c:v>
                </c:pt>
                <c:pt idx="580">
                  <c:v>4.6852342554901618</c:v>
                </c:pt>
                <c:pt idx="581">
                  <c:v>5.3314734631439755</c:v>
                </c:pt>
                <c:pt idx="582">
                  <c:v>6.4623920765381531</c:v>
                </c:pt>
                <c:pt idx="583">
                  <c:v>6.9605347991046358</c:v>
                </c:pt>
                <c:pt idx="584">
                  <c:v>6.7855116803650608</c:v>
                </c:pt>
                <c:pt idx="585">
                  <c:v>6.3816121755814255</c:v>
                </c:pt>
                <c:pt idx="586">
                  <c:v>5.8430795025365798</c:v>
                </c:pt>
                <c:pt idx="587">
                  <c:v>5.0487438097954316</c:v>
                </c:pt>
                <c:pt idx="588">
                  <c:v>4.2409448002281627</c:v>
                </c:pt>
                <c:pt idx="589">
                  <c:v>3.7562653944878011</c:v>
                </c:pt>
                <c:pt idx="590">
                  <c:v>3.4196824738347726</c:v>
                </c:pt>
                <c:pt idx="591">
                  <c:v>3.04270960270338</c:v>
                </c:pt>
                <c:pt idx="592">
                  <c:v>2.6792000483981093</c:v>
                </c:pt>
                <c:pt idx="593">
                  <c:v>2.6118834642675033</c:v>
                </c:pt>
                <c:pt idx="594">
                  <c:v>2.5714935137891399</c:v>
                </c:pt>
                <c:pt idx="595">
                  <c:v>2.5445668801368977</c:v>
                </c:pt>
                <c:pt idx="596">
                  <c:v>2.463786979180171</c:v>
                </c:pt>
                <c:pt idx="597">
                  <c:v>2.3291538109189589</c:v>
                </c:pt>
                <c:pt idx="598">
                  <c:v>2.1002774248748999</c:v>
                </c:pt>
                <c:pt idx="599">
                  <c:v>1.4809648508733266</c:v>
                </c:pt>
                <c:pt idx="600">
                  <c:v>0.87511559369787484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30.817532214991317</c:v>
                </c:pt>
                <c:pt idx="1">
                  <c:v>31.086798551513738</c:v>
                </c:pt>
                <c:pt idx="2">
                  <c:v>29.928953304467321</c:v>
                </c:pt>
                <c:pt idx="3">
                  <c:v>28.003698998331995</c:v>
                </c:pt>
                <c:pt idx="4">
                  <c:v>27.653652760852843</c:v>
                </c:pt>
                <c:pt idx="5">
                  <c:v>27.626726127200598</c:v>
                </c:pt>
                <c:pt idx="6">
                  <c:v>28.084478899288719</c:v>
                </c:pt>
                <c:pt idx="7">
                  <c:v>28.63647488915969</c:v>
                </c:pt>
                <c:pt idx="8">
                  <c:v>29.053837710769447</c:v>
                </c:pt>
                <c:pt idx="9">
                  <c:v>29.296177413639626</c:v>
                </c:pt>
                <c:pt idx="10">
                  <c:v>29.24232414633514</c:v>
                </c:pt>
                <c:pt idx="11">
                  <c:v>29.484663849205322</c:v>
                </c:pt>
                <c:pt idx="12">
                  <c:v>29.888563353988953</c:v>
                </c:pt>
                <c:pt idx="13">
                  <c:v>30.736752314034586</c:v>
                </c:pt>
                <c:pt idx="14">
                  <c:v>31.558014640427981</c:v>
                </c:pt>
                <c:pt idx="15">
                  <c:v>32.096547313472826</c:v>
                </c:pt>
                <c:pt idx="16">
                  <c:v>31.813817660124283</c:v>
                </c:pt>
                <c:pt idx="17">
                  <c:v>31.382991521688407</c:v>
                </c:pt>
                <c:pt idx="18">
                  <c:v>30.925238749600286</c:v>
                </c:pt>
                <c:pt idx="19">
                  <c:v>29.255787463161266</c:v>
                </c:pt>
                <c:pt idx="20">
                  <c:v>27.747895978635693</c:v>
                </c:pt>
                <c:pt idx="21">
                  <c:v>26.53619746428479</c:v>
                </c:pt>
                <c:pt idx="22">
                  <c:v>25.970738157587704</c:v>
                </c:pt>
                <c:pt idx="23">
                  <c:v>25.391815534064492</c:v>
                </c:pt>
                <c:pt idx="24">
                  <c:v>24.678259742280066</c:v>
                </c:pt>
                <c:pt idx="25">
                  <c:v>23.96470395049565</c:v>
                </c:pt>
                <c:pt idx="26">
                  <c:v>23.062661723145531</c:v>
                </c:pt>
                <c:pt idx="27">
                  <c:v>21.63555013957669</c:v>
                </c:pt>
                <c:pt idx="28">
                  <c:v>20.141121971877244</c:v>
                </c:pt>
                <c:pt idx="29">
                  <c:v>19.131373209918156</c:v>
                </c:pt>
                <c:pt idx="30">
                  <c:v>19.21215311087488</c:v>
                </c:pt>
                <c:pt idx="31">
                  <c:v>19.602589298832399</c:v>
                </c:pt>
                <c:pt idx="32">
                  <c:v>19.36024959596222</c:v>
                </c:pt>
                <c:pt idx="33">
                  <c:v>18.983276724830823</c:v>
                </c:pt>
                <c:pt idx="34">
                  <c:v>18.404354101307614</c:v>
                </c:pt>
                <c:pt idx="35">
                  <c:v>17.636945042218706</c:v>
                </c:pt>
                <c:pt idx="36">
                  <c:v>16.627196280259625</c:v>
                </c:pt>
                <c:pt idx="37">
                  <c:v>14.823111825559389</c:v>
                </c:pt>
                <c:pt idx="38">
                  <c:v>12.668981133380003</c:v>
                </c:pt>
                <c:pt idx="39">
                  <c:v>10.811043411375284</c:v>
                </c:pt>
                <c:pt idx="40">
                  <c:v>9.0204222735011719</c:v>
                </c:pt>
                <c:pt idx="41">
                  <c:v>7.7144805413674202</c:v>
                </c:pt>
                <c:pt idx="42">
                  <c:v>7.2567277692793004</c:v>
                </c:pt>
                <c:pt idx="43">
                  <c:v>5.1160603939260376</c:v>
                </c:pt>
                <c:pt idx="44">
                  <c:v>2.0868141080487783</c:v>
                </c:pt>
                <c:pt idx="45">
                  <c:v>-0.57892262352320956</c:v>
                </c:pt>
                <c:pt idx="46">
                  <c:v>-1.8579377220047189</c:v>
                </c:pt>
                <c:pt idx="47">
                  <c:v>-1.4405749003949633</c:v>
                </c:pt>
                <c:pt idx="48">
                  <c:v>-1.0905286629158133</c:v>
                </c:pt>
                <c:pt idx="49">
                  <c:v>-0.68662915813217873</c:v>
                </c:pt>
                <c:pt idx="50">
                  <c:v>-0.33658292065302875</c:v>
                </c:pt>
                <c:pt idx="51">
                  <c:v>-0.20194975239181728</c:v>
                </c:pt>
                <c:pt idx="52">
                  <c:v>0.14809648508733267</c:v>
                </c:pt>
                <c:pt idx="53">
                  <c:v>-4.0389950478363454E-2</c:v>
                </c:pt>
                <c:pt idx="54">
                  <c:v>-0.45775277208811915</c:v>
                </c:pt>
                <c:pt idx="55">
                  <c:v>-1.0501387124374499</c:v>
                </c:pt>
                <c:pt idx="56">
                  <c:v>-2.3695437613973227</c:v>
                </c:pt>
                <c:pt idx="57">
                  <c:v>-4.2947980675326471</c:v>
                </c:pt>
                <c:pt idx="58">
                  <c:v>-6.502782027016516</c:v>
                </c:pt>
                <c:pt idx="59">
                  <c:v>-8.4414996499779615</c:v>
                </c:pt>
                <c:pt idx="60">
                  <c:v>-9.9359278176774097</c:v>
                </c:pt>
                <c:pt idx="61">
                  <c:v>-11.09377306472383</c:v>
                </c:pt>
                <c:pt idx="62">
                  <c:v>-11.34957608442013</c:v>
                </c:pt>
                <c:pt idx="63">
                  <c:v>-10.245584104678198</c:v>
                </c:pt>
                <c:pt idx="64">
                  <c:v>-10.730263510418556</c:v>
                </c:pt>
                <c:pt idx="65">
                  <c:v>-12.399714796857582</c:v>
                </c:pt>
                <c:pt idx="66">
                  <c:v>-13.382536925164423</c:v>
                </c:pt>
                <c:pt idx="67">
                  <c:v>-13.692193212165211</c:v>
                </c:pt>
                <c:pt idx="68">
                  <c:v>-13.274830390555456</c:v>
                </c:pt>
                <c:pt idx="69">
                  <c:v>-12.830540935293458</c:v>
                </c:pt>
                <c:pt idx="70">
                  <c:v>-11.874645440638856</c:v>
                </c:pt>
                <c:pt idx="71">
                  <c:v>-10.98606653011486</c:v>
                </c:pt>
                <c:pt idx="72">
                  <c:v>-10.339827322461044</c:v>
                </c:pt>
                <c:pt idx="73">
                  <c:v>-9.8147579662423183</c:v>
                </c:pt>
                <c:pt idx="74">
                  <c:v>-9.6531981643288649</c:v>
                </c:pt>
                <c:pt idx="75">
                  <c:v>-9.7339780652855943</c:v>
                </c:pt>
                <c:pt idx="76">
                  <c:v>-9.7474413821117132</c:v>
                </c:pt>
                <c:pt idx="77">
                  <c:v>-9.7743680157639563</c:v>
                </c:pt>
                <c:pt idx="78">
                  <c:v>-10.555240391678982</c:v>
                </c:pt>
                <c:pt idx="79">
                  <c:v>-11.740012272377646</c:v>
                </c:pt>
                <c:pt idx="80">
                  <c:v>-13.490243459773392</c:v>
                </c:pt>
                <c:pt idx="81">
                  <c:v>-15.590520884648294</c:v>
                </c:pt>
                <c:pt idx="82">
                  <c:v>-17.43499528982689</c:v>
                </c:pt>
                <c:pt idx="83">
                  <c:v>-19.064056625787551</c:v>
                </c:pt>
                <c:pt idx="84">
                  <c:v>-20.477704892530273</c:v>
                </c:pt>
                <c:pt idx="85">
                  <c:v>-21.716330040533414</c:v>
                </c:pt>
                <c:pt idx="86">
                  <c:v>-22.470275782796204</c:v>
                </c:pt>
                <c:pt idx="87">
                  <c:v>-22.928028554884325</c:v>
                </c:pt>
                <c:pt idx="88">
                  <c:v>-22.968418505362685</c:v>
                </c:pt>
                <c:pt idx="89">
                  <c:v>-22.631835584709656</c:v>
                </c:pt>
                <c:pt idx="90">
                  <c:v>-22.147156178969297</c:v>
                </c:pt>
                <c:pt idx="91">
                  <c:v>-21.72979335735954</c:v>
                </c:pt>
                <c:pt idx="92">
                  <c:v>-21.514380288141602</c:v>
                </c:pt>
                <c:pt idx="93">
                  <c:v>-21.581696872272207</c:v>
                </c:pt>
                <c:pt idx="94">
                  <c:v>-21.824036575142387</c:v>
                </c:pt>
                <c:pt idx="95">
                  <c:v>-22.295252664056623</c:v>
                </c:pt>
                <c:pt idx="96">
                  <c:v>-22.981881822188807</c:v>
                </c:pt>
                <c:pt idx="97">
                  <c:v>-24.193580336539707</c:v>
                </c:pt>
                <c:pt idx="98">
                  <c:v>-25.728398454717517</c:v>
                </c:pt>
                <c:pt idx="99">
                  <c:v>-27.667116077678969</c:v>
                </c:pt>
                <c:pt idx="100">
                  <c:v>-29.821246769858348</c:v>
                </c:pt>
                <c:pt idx="101">
                  <c:v>-31.975377462037738</c:v>
                </c:pt>
                <c:pt idx="102">
                  <c:v>-34.075654886912638</c:v>
                </c:pt>
                <c:pt idx="103">
                  <c:v>-35.947055925743477</c:v>
                </c:pt>
                <c:pt idx="104">
                  <c:v>-37.45494741026905</c:v>
                </c:pt>
                <c:pt idx="105">
                  <c:v>-38.343526320793046</c:v>
                </c:pt>
                <c:pt idx="106">
                  <c:v>-39.164788647186427</c:v>
                </c:pt>
                <c:pt idx="107">
                  <c:v>-38.733962508750558</c:v>
                </c:pt>
                <c:pt idx="108">
                  <c:v>-38.46469617222813</c:v>
                </c:pt>
                <c:pt idx="109">
                  <c:v>-38.101186617922863</c:v>
                </c:pt>
                <c:pt idx="110">
                  <c:v>-37.845383598226562</c:v>
                </c:pt>
                <c:pt idx="111">
                  <c:v>-37.912700182357163</c:v>
                </c:pt>
                <c:pt idx="112">
                  <c:v>-38.478159489054249</c:v>
                </c:pt>
                <c:pt idx="113">
                  <c:v>-39.54176151831782</c:v>
                </c:pt>
                <c:pt idx="114">
                  <c:v>-41.184286171104603</c:v>
                </c:pt>
                <c:pt idx="115">
                  <c:v>-42.853737457543623</c:v>
                </c:pt>
                <c:pt idx="116">
                  <c:v>-45.41176765450664</c:v>
                </c:pt>
                <c:pt idx="117">
                  <c:v>-48.387160673079414</c:v>
                </c:pt>
                <c:pt idx="118">
                  <c:v>-51.254847157043223</c:v>
                </c:pt>
                <c:pt idx="119">
                  <c:v>-53.785950720354002</c:v>
                </c:pt>
                <c:pt idx="120">
                  <c:v>-55.603498491880352</c:v>
                </c:pt>
                <c:pt idx="121">
                  <c:v>-57.003683441796966</c:v>
                </c:pt>
                <c:pt idx="122">
                  <c:v>-57.703775916755255</c:v>
                </c:pt>
                <c:pt idx="123">
                  <c:v>-59.265520668585317</c:v>
                </c:pt>
                <c:pt idx="124">
                  <c:v>-61.904330766505048</c:v>
                </c:pt>
                <c:pt idx="125">
                  <c:v>-63.923828290423216</c:v>
                </c:pt>
                <c:pt idx="126">
                  <c:v>-67.545460516649811</c:v>
                </c:pt>
                <c:pt idx="127">
                  <c:v>-72.082598287052647</c:v>
                </c:pt>
                <c:pt idx="128">
                  <c:v>-77.037098879065226</c:v>
                </c:pt>
                <c:pt idx="129">
                  <c:v>-82.180085906643512</c:v>
                </c:pt>
                <c:pt idx="130">
                  <c:v>-87.632729221222576</c:v>
                </c:pt>
                <c:pt idx="131">
                  <c:v>-93.179615753584486</c:v>
                </c:pt>
                <c:pt idx="132">
                  <c:v>-98.659185701815801</c:v>
                </c:pt>
                <c:pt idx="133">
                  <c:v>-104.35416871926505</c:v>
                </c:pt>
                <c:pt idx="134">
                  <c:v>-110.0626150535404</c:v>
                </c:pt>
                <c:pt idx="135">
                  <c:v>-115.11135886333584</c:v>
                </c:pt>
                <c:pt idx="136">
                  <c:v>-119.63503331691255</c:v>
                </c:pt>
                <c:pt idx="137">
                  <c:v>-123.91636806761908</c:v>
                </c:pt>
                <c:pt idx="138">
                  <c:v>-128.08999628371663</c:v>
                </c:pt>
                <c:pt idx="139">
                  <c:v>-132.14245464837913</c:v>
                </c:pt>
                <c:pt idx="140">
                  <c:v>-136.15452306256321</c:v>
                </c:pt>
                <c:pt idx="141">
                  <c:v>-140.51663771422648</c:v>
                </c:pt>
                <c:pt idx="142">
                  <c:v>-144.5017794947583</c:v>
                </c:pt>
                <c:pt idx="143">
                  <c:v>-148.24458157242</c:v>
                </c:pt>
                <c:pt idx="144">
                  <c:v>-152.0008469669078</c:v>
                </c:pt>
                <c:pt idx="145">
                  <c:v>-156.36296161857103</c:v>
                </c:pt>
                <c:pt idx="146">
                  <c:v>-160.99434260675673</c:v>
                </c:pt>
                <c:pt idx="147">
                  <c:v>-166.05654973337829</c:v>
                </c:pt>
                <c:pt idx="148">
                  <c:v>-171.48226641430509</c:v>
                </c:pt>
                <c:pt idx="149">
                  <c:v>-176.97529967936254</c:v>
                </c:pt>
                <c:pt idx="150">
                  <c:v>-181.87594700407064</c:v>
                </c:pt>
                <c:pt idx="151">
                  <c:v>-187.032397348475</c:v>
                </c:pt>
                <c:pt idx="152">
                  <c:v>-192.04075120779208</c:v>
                </c:pt>
                <c:pt idx="153">
                  <c:v>-196.9279352156741</c:v>
                </c:pt>
                <c:pt idx="154">
                  <c:v>-201.43814635242467</c:v>
                </c:pt>
                <c:pt idx="155">
                  <c:v>-205.66562783582668</c:v>
                </c:pt>
                <c:pt idx="156">
                  <c:v>-209.23340679474879</c:v>
                </c:pt>
                <c:pt idx="157">
                  <c:v>-212.3972862488873</c:v>
                </c:pt>
                <c:pt idx="158">
                  <c:v>-216.09969837607059</c:v>
                </c:pt>
                <c:pt idx="159">
                  <c:v>-219.58669743403601</c:v>
                </c:pt>
                <c:pt idx="160">
                  <c:v>-221.60619495795416</c:v>
                </c:pt>
                <c:pt idx="161">
                  <c:v>-223.84110555109024</c:v>
                </c:pt>
                <c:pt idx="162">
                  <c:v>-226.82996188648914</c:v>
                </c:pt>
                <c:pt idx="163">
                  <c:v>-228.93023931136409</c:v>
                </c:pt>
                <c:pt idx="164">
                  <c:v>-230.57276396415082</c:v>
                </c:pt>
                <c:pt idx="165">
                  <c:v>-232.18836198328538</c:v>
                </c:pt>
                <c:pt idx="166">
                  <c:v>-233.91166653702894</c:v>
                </c:pt>
                <c:pt idx="167">
                  <c:v>-235.93116406094705</c:v>
                </c:pt>
                <c:pt idx="168">
                  <c:v>-237.76217514929954</c:v>
                </c:pt>
                <c:pt idx="169">
                  <c:v>-239.76820935639159</c:v>
                </c:pt>
                <c:pt idx="170">
                  <c:v>-241.86848678126648</c:v>
                </c:pt>
                <c:pt idx="171">
                  <c:v>-243.57832801818387</c:v>
                </c:pt>
                <c:pt idx="172">
                  <c:v>-243.86105767153245</c:v>
                </c:pt>
                <c:pt idx="173">
                  <c:v>-241.28956415774326</c:v>
                </c:pt>
                <c:pt idx="174">
                  <c:v>-236.14657713016499</c:v>
                </c:pt>
                <c:pt idx="175">
                  <c:v>-229.1995056478865</c:v>
                </c:pt>
                <c:pt idx="176">
                  <c:v>-222.2658974824341</c:v>
                </c:pt>
                <c:pt idx="177">
                  <c:v>-214.83414659441519</c:v>
                </c:pt>
                <c:pt idx="178">
                  <c:v>-207.55049219148367</c:v>
                </c:pt>
                <c:pt idx="179">
                  <c:v>-201.16888001590223</c:v>
                </c:pt>
                <c:pt idx="180">
                  <c:v>-195.32580051336569</c:v>
                </c:pt>
                <c:pt idx="181">
                  <c:v>-189.65774412956867</c:v>
                </c:pt>
                <c:pt idx="182">
                  <c:v>-185.73991893316742</c:v>
                </c:pt>
                <c:pt idx="183">
                  <c:v>-182.65681937998565</c:v>
                </c:pt>
                <c:pt idx="184">
                  <c:v>-179.80259621284799</c:v>
                </c:pt>
                <c:pt idx="185">
                  <c:v>-177.4061258177984</c:v>
                </c:pt>
                <c:pt idx="186">
                  <c:v>-176.63871675870948</c:v>
                </c:pt>
                <c:pt idx="187">
                  <c:v>-176.63871675870948</c:v>
                </c:pt>
                <c:pt idx="188">
                  <c:v>-176.1271107193169</c:v>
                </c:pt>
                <c:pt idx="189">
                  <c:v>-175.96555091740345</c:v>
                </c:pt>
                <c:pt idx="190">
                  <c:v>-174.98272878909663</c:v>
                </c:pt>
                <c:pt idx="191">
                  <c:v>-173.17864433439638</c:v>
                </c:pt>
                <c:pt idx="192">
                  <c:v>-170.87641715712965</c:v>
                </c:pt>
                <c:pt idx="193">
                  <c:v>-168.69535983129805</c:v>
                </c:pt>
                <c:pt idx="194">
                  <c:v>-166.42005928768356</c:v>
                </c:pt>
                <c:pt idx="195">
                  <c:v>-163.87549240754666</c:v>
                </c:pt>
                <c:pt idx="196">
                  <c:v>-161.021269240409</c:v>
                </c:pt>
                <c:pt idx="197">
                  <c:v>-157.6689033507048</c:v>
                </c:pt>
                <c:pt idx="198">
                  <c:v>-154.33000077782677</c:v>
                </c:pt>
                <c:pt idx="199">
                  <c:v>-150.45256553190387</c:v>
                </c:pt>
                <c:pt idx="200">
                  <c:v>-146.41357048406752</c:v>
                </c:pt>
                <c:pt idx="201">
                  <c:v>-142.7650116241887</c:v>
                </c:pt>
                <c:pt idx="202">
                  <c:v>-139.45303568496288</c:v>
                </c:pt>
                <c:pt idx="203">
                  <c:v>-138.16055726965527</c:v>
                </c:pt>
                <c:pt idx="204">
                  <c:v>-137.75665776487162</c:v>
                </c:pt>
                <c:pt idx="205">
                  <c:v>-137.33929494326188</c:v>
                </c:pt>
                <c:pt idx="206">
                  <c:v>-136.92193212165213</c:v>
                </c:pt>
                <c:pt idx="207">
                  <c:v>-136.77383563656477</c:v>
                </c:pt>
                <c:pt idx="208">
                  <c:v>-136.04681652795423</c:v>
                </c:pt>
                <c:pt idx="209">
                  <c:v>-135.76408687460568</c:v>
                </c:pt>
                <c:pt idx="210">
                  <c:v>-134.25619539008014</c:v>
                </c:pt>
                <c:pt idx="211">
                  <c:v>-133.34068984590388</c:v>
                </c:pt>
                <c:pt idx="212">
                  <c:v>-132.81562048968516</c:v>
                </c:pt>
                <c:pt idx="213">
                  <c:v>-133.15220341033819</c:v>
                </c:pt>
                <c:pt idx="214">
                  <c:v>-133.73112603386139</c:v>
                </c:pt>
                <c:pt idx="215">
                  <c:v>-134.2292687564279</c:v>
                </c:pt>
                <c:pt idx="216">
                  <c:v>-134.51199840977642</c:v>
                </c:pt>
                <c:pt idx="217">
                  <c:v>-134.76780142947274</c:v>
                </c:pt>
                <c:pt idx="218">
                  <c:v>-134.83511801360333</c:v>
                </c:pt>
                <c:pt idx="219">
                  <c:v>-134.63316826121152</c:v>
                </c:pt>
                <c:pt idx="220">
                  <c:v>-133.82536925164428</c:v>
                </c:pt>
                <c:pt idx="221">
                  <c:v>-131.38850890611633</c:v>
                </c:pt>
                <c:pt idx="222">
                  <c:v>-129.08628172884957</c:v>
                </c:pt>
                <c:pt idx="223">
                  <c:v>-127.67263346210689</c:v>
                </c:pt>
                <c:pt idx="224">
                  <c:v>-125.908938957885</c:v>
                </c:pt>
                <c:pt idx="225">
                  <c:v>-124.67031380988185</c:v>
                </c:pt>
                <c:pt idx="226">
                  <c:v>-123.29705549361751</c:v>
                </c:pt>
                <c:pt idx="227">
                  <c:v>-121.85648059322254</c:v>
                </c:pt>
                <c:pt idx="228">
                  <c:v>-120.40244237600147</c:v>
                </c:pt>
                <c:pt idx="229">
                  <c:v>-118.93494084195424</c:v>
                </c:pt>
                <c:pt idx="230">
                  <c:v>-117.57514584251602</c:v>
                </c:pt>
                <c:pt idx="231">
                  <c:v>-116.47115386277409</c:v>
                </c:pt>
                <c:pt idx="232">
                  <c:v>-115.93262118972923</c:v>
                </c:pt>
                <c:pt idx="233">
                  <c:v>-115.50179505129336</c:v>
                </c:pt>
                <c:pt idx="234">
                  <c:v>-114.61321614076937</c:v>
                </c:pt>
                <c:pt idx="235">
                  <c:v>-112.84952163654749</c:v>
                </c:pt>
                <c:pt idx="236">
                  <c:v>-110.60114772658528</c:v>
                </c:pt>
                <c:pt idx="237">
                  <c:v>-106.38712956000934</c:v>
                </c:pt>
                <c:pt idx="238">
                  <c:v>-101.91730837373711</c:v>
                </c:pt>
                <c:pt idx="239">
                  <c:v>-99.305424909469608</c:v>
                </c:pt>
                <c:pt idx="240">
                  <c:v>-98.161042979249316</c:v>
                </c:pt>
                <c:pt idx="241">
                  <c:v>-97.245537435073075</c:v>
                </c:pt>
                <c:pt idx="242">
                  <c:v>-96.087692188026665</c:v>
                </c:pt>
                <c:pt idx="243">
                  <c:v>-93.12576248628001</c:v>
                </c:pt>
                <c:pt idx="244">
                  <c:v>-90.890851893143889</c:v>
                </c:pt>
                <c:pt idx="245">
                  <c:v>-88.871354369225728</c:v>
                </c:pt>
                <c:pt idx="246">
                  <c:v>-86.461420657350047</c:v>
                </c:pt>
                <c:pt idx="247">
                  <c:v>-83.943780410865386</c:v>
                </c:pt>
                <c:pt idx="248">
                  <c:v>-81.399213530728488</c:v>
                </c:pt>
                <c:pt idx="249">
                  <c:v>-79.164302937592367</c:v>
                </c:pt>
                <c:pt idx="250">
                  <c:v>-77.427535067022731</c:v>
                </c:pt>
                <c:pt idx="251">
                  <c:v>-76.71397927523833</c:v>
                </c:pt>
                <c:pt idx="252">
                  <c:v>-74.707945068146273</c:v>
                </c:pt>
                <c:pt idx="253">
                  <c:v>-72.540351059140761</c:v>
                </c:pt>
                <c:pt idx="254">
                  <c:v>-70.924753040006223</c:v>
                </c:pt>
                <c:pt idx="255">
                  <c:v>-69.214911803088825</c:v>
                </c:pt>
                <c:pt idx="256">
                  <c:v>-67.00692784360497</c:v>
                </c:pt>
                <c:pt idx="257">
                  <c:v>-65.122063487948012</c:v>
                </c:pt>
                <c:pt idx="258">
                  <c:v>-63.82958507264037</c:v>
                </c:pt>
                <c:pt idx="259">
                  <c:v>-62.927542845290262</c:v>
                </c:pt>
                <c:pt idx="260">
                  <c:v>-62.092817202070748</c:v>
                </c:pt>
                <c:pt idx="261">
                  <c:v>-61.702381014113243</c:v>
                </c:pt>
                <c:pt idx="262">
                  <c:v>-60.571462400719064</c:v>
                </c:pt>
                <c:pt idx="263">
                  <c:v>-60.086782994978698</c:v>
                </c:pt>
                <c:pt idx="264">
                  <c:v>-59.507860371455493</c:v>
                </c:pt>
                <c:pt idx="265">
                  <c:v>-58.22884527297397</c:v>
                </c:pt>
                <c:pt idx="266">
                  <c:v>-57.003683441796966</c:v>
                </c:pt>
                <c:pt idx="267">
                  <c:v>-56.680563837970048</c:v>
                </c:pt>
                <c:pt idx="268">
                  <c:v>-56.061251263968472</c:v>
                </c:pt>
                <c:pt idx="269">
                  <c:v>-54.782236165486964</c:v>
                </c:pt>
                <c:pt idx="270">
                  <c:v>-54.889942700095943</c:v>
                </c:pt>
                <c:pt idx="271">
                  <c:v>-54.957259284226538</c:v>
                </c:pt>
                <c:pt idx="272">
                  <c:v>-54.863016066443691</c:v>
                </c:pt>
                <c:pt idx="273">
                  <c:v>-53.462831116527092</c:v>
                </c:pt>
                <c:pt idx="274">
                  <c:v>-52.22420596852394</c:v>
                </c:pt>
                <c:pt idx="275">
                  <c:v>-51.147140622434257</c:v>
                </c:pt>
                <c:pt idx="276">
                  <c:v>-49.504615969647482</c:v>
                </c:pt>
                <c:pt idx="277">
                  <c:v>-47.673604881294999</c:v>
                </c:pt>
                <c:pt idx="278">
                  <c:v>-45.761813891985796</c:v>
                </c:pt>
                <c:pt idx="279">
                  <c:v>-44.954014882418527</c:v>
                </c:pt>
                <c:pt idx="280">
                  <c:v>-44.603968644939378</c:v>
                </c:pt>
                <c:pt idx="281">
                  <c:v>-44.240459090634104</c:v>
                </c:pt>
                <c:pt idx="282">
                  <c:v>-43.903876169981075</c:v>
                </c:pt>
                <c:pt idx="283">
                  <c:v>-43.499976665197437</c:v>
                </c:pt>
                <c:pt idx="284">
                  <c:v>-43.055687209935442</c:v>
                </c:pt>
                <c:pt idx="285">
                  <c:v>-43.055687209935442</c:v>
                </c:pt>
                <c:pt idx="286">
                  <c:v>-42.746030922934658</c:v>
                </c:pt>
                <c:pt idx="287">
                  <c:v>-42.220961566715928</c:v>
                </c:pt>
                <c:pt idx="288">
                  <c:v>-41.709355527323332</c:v>
                </c:pt>
                <c:pt idx="289">
                  <c:v>-41.480479141279268</c:v>
                </c:pt>
                <c:pt idx="290">
                  <c:v>-41.197749487930729</c:v>
                </c:pt>
                <c:pt idx="291">
                  <c:v>-40.982336418712791</c:v>
                </c:pt>
                <c:pt idx="292">
                  <c:v>-40.632290181233643</c:v>
                </c:pt>
                <c:pt idx="293">
                  <c:v>-40.134147458667151</c:v>
                </c:pt>
                <c:pt idx="294">
                  <c:v>-39.851417805318611</c:v>
                </c:pt>
                <c:pt idx="295">
                  <c:v>-40.309170577406725</c:v>
                </c:pt>
                <c:pt idx="296">
                  <c:v>-41.090042953321756</c:v>
                </c:pt>
                <c:pt idx="297">
                  <c:v>-41.87091532923678</c:v>
                </c:pt>
                <c:pt idx="298">
                  <c:v>-42.651787705151804</c:v>
                </c:pt>
                <c:pt idx="299">
                  <c:v>-42.853737457543623</c:v>
                </c:pt>
                <c:pt idx="300">
                  <c:v>-42.678714338804042</c:v>
                </c:pt>
                <c:pt idx="301">
                  <c:v>-42.490227903238356</c:v>
                </c:pt>
                <c:pt idx="302">
                  <c:v>-42.94798067532647</c:v>
                </c:pt>
                <c:pt idx="303">
                  <c:v>-43.419196764240709</c:v>
                </c:pt>
                <c:pt idx="304">
                  <c:v>-43.594219882980298</c:v>
                </c:pt>
                <c:pt idx="305">
                  <c:v>-43.499976665197437</c:v>
                </c:pt>
                <c:pt idx="306">
                  <c:v>-43.378806813762353</c:v>
                </c:pt>
                <c:pt idx="307">
                  <c:v>-43.217247011848904</c:v>
                </c:pt>
                <c:pt idx="308">
                  <c:v>-43.27110027915338</c:v>
                </c:pt>
                <c:pt idx="309">
                  <c:v>-43.473050031545199</c:v>
                </c:pt>
                <c:pt idx="310">
                  <c:v>-43.688463100763137</c:v>
                </c:pt>
                <c:pt idx="311">
                  <c:v>-42.988370625804841</c:v>
                </c:pt>
                <c:pt idx="312">
                  <c:v>-40.403413795189579</c:v>
                </c:pt>
                <c:pt idx="313">
                  <c:v>-38.141576568401227</c:v>
                </c:pt>
                <c:pt idx="314">
                  <c:v>-35.435449886350874</c:v>
                </c:pt>
                <c:pt idx="315">
                  <c:v>-33.496732263389426</c:v>
                </c:pt>
                <c:pt idx="316">
                  <c:v>-33.375562411954334</c:v>
                </c:pt>
                <c:pt idx="317">
                  <c:v>-33.375562411954334</c:v>
                </c:pt>
                <c:pt idx="318">
                  <c:v>-33.33517246147597</c:v>
                </c:pt>
                <c:pt idx="319">
                  <c:v>-33.33517246147597</c:v>
                </c:pt>
                <c:pt idx="320">
                  <c:v>-33.294782510997607</c:v>
                </c:pt>
                <c:pt idx="321">
                  <c:v>-32.446593550951974</c:v>
                </c:pt>
                <c:pt idx="322">
                  <c:v>-31.113725185165979</c:v>
                </c:pt>
                <c:pt idx="323">
                  <c:v>-30.319389492424829</c:v>
                </c:pt>
                <c:pt idx="324">
                  <c:v>-29.161544245378415</c:v>
                </c:pt>
                <c:pt idx="325">
                  <c:v>-27.828675879592424</c:v>
                </c:pt>
                <c:pt idx="326">
                  <c:v>-27.855602513244662</c:v>
                </c:pt>
                <c:pt idx="327">
                  <c:v>-27.384386424330422</c:v>
                </c:pt>
                <c:pt idx="328">
                  <c:v>-26.320784395066852</c:v>
                </c:pt>
                <c:pt idx="329">
                  <c:v>-24.408993405757649</c:v>
                </c:pt>
                <c:pt idx="330">
                  <c:v>-23.183831574580623</c:v>
                </c:pt>
                <c:pt idx="331">
                  <c:v>-21.649013456402809</c:v>
                </c:pt>
                <c:pt idx="332">
                  <c:v>-20.356535041095182</c:v>
                </c:pt>
                <c:pt idx="333">
                  <c:v>-18.687083754656157</c:v>
                </c:pt>
                <c:pt idx="334">
                  <c:v>-17.273435487913439</c:v>
                </c:pt>
                <c:pt idx="335">
                  <c:v>-16.250223409128228</c:v>
                </c:pt>
                <c:pt idx="336">
                  <c:v>-14.809648508733266</c:v>
                </c:pt>
                <c:pt idx="337">
                  <c:v>-13.005564054033032</c:v>
                </c:pt>
                <c:pt idx="338">
                  <c:v>-11.282259500289525</c:v>
                </c:pt>
                <c:pt idx="339">
                  <c:v>-10.326364005634924</c:v>
                </c:pt>
                <c:pt idx="340">
                  <c:v>-9.6801247979811098</c:v>
                </c:pt>
                <c:pt idx="341">
                  <c:v>-8.6165227687175374</c:v>
                </c:pt>
                <c:pt idx="342">
                  <c:v>-7.1490212346703315</c:v>
                </c:pt>
                <c:pt idx="343">
                  <c:v>-5.587276482840279</c:v>
                </c:pt>
                <c:pt idx="344">
                  <c:v>-3.8370452954445278</c:v>
                </c:pt>
                <c:pt idx="345">
                  <c:v>-1.9791075734398094</c:v>
                </c:pt>
                <c:pt idx="346">
                  <c:v>-0.52506935621872497</c:v>
                </c:pt>
                <c:pt idx="347">
                  <c:v>0.45775277208811915</c:v>
                </c:pt>
                <c:pt idx="348">
                  <c:v>1.2116985143509036</c:v>
                </c:pt>
                <c:pt idx="349">
                  <c:v>2.4503236623540499</c:v>
                </c:pt>
                <c:pt idx="350">
                  <c:v>3.7831920281400433</c:v>
                </c:pt>
                <c:pt idx="351">
                  <c:v>5.5064965818835505</c:v>
                </c:pt>
                <c:pt idx="352">
                  <c:v>7.6202373235845728</c:v>
                </c:pt>
                <c:pt idx="353">
                  <c:v>9.9897810849818942</c:v>
                </c:pt>
                <c:pt idx="354">
                  <c:v>11.174552965680558</c:v>
                </c:pt>
                <c:pt idx="355">
                  <c:v>12.305471579074734</c:v>
                </c:pt>
                <c:pt idx="356">
                  <c:v>13.88067964773091</c:v>
                </c:pt>
                <c:pt idx="357">
                  <c:v>15.294327914473627</c:v>
                </c:pt>
                <c:pt idx="358">
                  <c:v>16.398319894215565</c:v>
                </c:pt>
                <c:pt idx="359">
                  <c:v>17.663871675870951</c:v>
                </c:pt>
                <c:pt idx="360">
                  <c:v>18.915960140700221</c:v>
                </c:pt>
                <c:pt idx="361">
                  <c:v>20.652728011269847</c:v>
                </c:pt>
                <c:pt idx="362">
                  <c:v>22.42988583231784</c:v>
                </c:pt>
                <c:pt idx="363">
                  <c:v>24.785966276889038</c:v>
                </c:pt>
                <c:pt idx="364">
                  <c:v>27.451703008461031</c:v>
                </c:pt>
                <c:pt idx="365">
                  <c:v>30.144366373685259</c:v>
                </c:pt>
                <c:pt idx="366">
                  <c:v>32.702396570648276</c:v>
                </c:pt>
                <c:pt idx="367">
                  <c:v>34.937307163784389</c:v>
                </c:pt>
                <c:pt idx="368">
                  <c:v>36.768318252136858</c:v>
                </c:pt>
                <c:pt idx="369">
                  <c:v>38.047333350618381</c:v>
                </c:pt>
                <c:pt idx="370">
                  <c:v>39.245568548143154</c:v>
                </c:pt>
                <c:pt idx="371">
                  <c:v>40.255317310102249</c:v>
                </c:pt>
                <c:pt idx="372">
                  <c:v>41.951695230193508</c:v>
                </c:pt>
                <c:pt idx="373">
                  <c:v>43.230710328675023</c:v>
                </c:pt>
                <c:pt idx="374">
                  <c:v>43.257636962327261</c:v>
                </c:pt>
                <c:pt idx="375">
                  <c:v>42.813347507065266</c:v>
                </c:pt>
                <c:pt idx="376">
                  <c:v>42.638324388325685</c:v>
                </c:pt>
                <c:pt idx="377">
                  <c:v>41.857452012410661</c:v>
                </c:pt>
                <c:pt idx="378">
                  <c:v>40.20146404279776</c:v>
                </c:pt>
                <c:pt idx="379">
                  <c:v>39.043618795751335</c:v>
                </c:pt>
                <c:pt idx="380">
                  <c:v>38.572402706837103</c:v>
                </c:pt>
                <c:pt idx="381">
                  <c:v>38.855132360185642</c:v>
                </c:pt>
                <c:pt idx="382">
                  <c:v>39.016692162099098</c:v>
                </c:pt>
                <c:pt idx="383">
                  <c:v>39.932197706275332</c:v>
                </c:pt>
                <c:pt idx="384">
                  <c:v>40.672680131711999</c:v>
                </c:pt>
                <c:pt idx="385">
                  <c:v>41.278529388887449</c:v>
                </c:pt>
                <c:pt idx="386">
                  <c:v>41.291992705713575</c:v>
                </c:pt>
                <c:pt idx="387">
                  <c:v>39.811027854840248</c:v>
                </c:pt>
                <c:pt idx="388">
                  <c:v>39.730247953883527</c:v>
                </c:pt>
                <c:pt idx="389">
                  <c:v>39.784101221188003</c:v>
                </c:pt>
                <c:pt idx="390">
                  <c:v>39.460981617361092</c:v>
                </c:pt>
                <c:pt idx="391">
                  <c:v>40.99579973553891</c:v>
                </c:pt>
                <c:pt idx="392">
                  <c:v>42.503691220064482</c:v>
                </c:pt>
                <c:pt idx="393">
                  <c:v>42.517154536890594</c:v>
                </c:pt>
                <c:pt idx="394">
                  <c:v>43.028760576283204</c:v>
                </c:pt>
                <c:pt idx="395">
                  <c:v>43.634609833458647</c:v>
                </c:pt>
                <c:pt idx="396">
                  <c:v>44.684748545896092</c:v>
                </c:pt>
                <c:pt idx="397">
                  <c:v>44.980941516070764</c:v>
                </c:pt>
                <c:pt idx="398">
                  <c:v>44.334702308416951</c:v>
                </c:pt>
                <c:pt idx="399">
                  <c:v>43.701926417589256</c:v>
                </c:pt>
                <c:pt idx="400">
                  <c:v>43.45958671471908</c:v>
                </c:pt>
                <c:pt idx="401">
                  <c:v>43.728853051241494</c:v>
                </c:pt>
                <c:pt idx="402">
                  <c:v>44.078899288720656</c:v>
                </c:pt>
                <c:pt idx="403">
                  <c:v>44.267385724286349</c:v>
                </c:pt>
                <c:pt idx="404">
                  <c:v>43.015297259457085</c:v>
                </c:pt>
                <c:pt idx="405">
                  <c:v>42.611397754673447</c:v>
                </c:pt>
                <c:pt idx="406">
                  <c:v>42.638324388325685</c:v>
                </c:pt>
                <c:pt idx="407">
                  <c:v>43.069150526761561</c:v>
                </c:pt>
                <c:pt idx="408">
                  <c:v>41.386235923496415</c:v>
                </c:pt>
                <c:pt idx="409">
                  <c:v>37.562653944878008</c:v>
                </c:pt>
                <c:pt idx="410">
                  <c:v>36.458661965136081</c:v>
                </c:pt>
                <c:pt idx="411">
                  <c:v>36.404808697831591</c:v>
                </c:pt>
                <c:pt idx="412">
                  <c:v>36.404808697831591</c:v>
                </c:pt>
                <c:pt idx="413">
                  <c:v>36.350955430527115</c:v>
                </c:pt>
                <c:pt idx="414">
                  <c:v>36.297102163222625</c:v>
                </c:pt>
                <c:pt idx="415">
                  <c:v>36.714464984832382</c:v>
                </c:pt>
                <c:pt idx="416">
                  <c:v>35.825886074308386</c:v>
                </c:pt>
                <c:pt idx="417">
                  <c:v>34.385311173913422</c:v>
                </c:pt>
                <c:pt idx="418">
                  <c:v>33.187075976388634</c:v>
                </c:pt>
                <c:pt idx="419">
                  <c:v>31.975377462037738</c:v>
                </c:pt>
                <c:pt idx="420">
                  <c:v>29.578907066988165</c:v>
                </c:pt>
                <c:pt idx="421">
                  <c:v>27.276679889721454</c:v>
                </c:pt>
                <c:pt idx="422">
                  <c:v>24.745576326410674</c:v>
                </c:pt>
                <c:pt idx="423">
                  <c:v>21.783646624664023</c:v>
                </c:pt>
                <c:pt idx="424">
                  <c:v>17.933138012393371</c:v>
                </c:pt>
                <c:pt idx="425">
                  <c:v>13.328683657859939</c:v>
                </c:pt>
                <c:pt idx="426">
                  <c:v>8.4818896004563253</c:v>
                </c:pt>
                <c:pt idx="427">
                  <c:v>3.2446593550951977</c:v>
                </c:pt>
                <c:pt idx="428">
                  <c:v>-2.2349105931361111</c:v>
                </c:pt>
                <c:pt idx="429">
                  <c:v>-7.8491137096286314</c:v>
                </c:pt>
                <c:pt idx="430">
                  <c:v>-13.301757024207699</c:v>
                </c:pt>
                <c:pt idx="431">
                  <c:v>-17.623481725392587</c:v>
                </c:pt>
                <c:pt idx="432">
                  <c:v>-21.487453654489361</c:v>
                </c:pt>
                <c:pt idx="433">
                  <c:v>-25.337962266760005</c:v>
                </c:pt>
                <c:pt idx="434">
                  <c:v>-29.60583370064041</c:v>
                </c:pt>
                <c:pt idx="435">
                  <c:v>-34.46609107487015</c:v>
                </c:pt>
                <c:pt idx="436">
                  <c:v>-39.380201716404365</c:v>
                </c:pt>
                <c:pt idx="437">
                  <c:v>-44.482798793504287</c:v>
                </c:pt>
                <c:pt idx="438">
                  <c:v>-49.760418989343783</c:v>
                </c:pt>
                <c:pt idx="439">
                  <c:v>-54.997649234704902</c:v>
                </c:pt>
                <c:pt idx="440">
                  <c:v>-59.844443292108522</c:v>
                </c:pt>
                <c:pt idx="441">
                  <c:v>-64.435434329815834</c:v>
                </c:pt>
                <c:pt idx="442">
                  <c:v>-68.676379130043998</c:v>
                </c:pt>
                <c:pt idx="443">
                  <c:v>-73.038493781707245</c:v>
                </c:pt>
                <c:pt idx="444">
                  <c:v>-77.414071750196626</c:v>
                </c:pt>
                <c:pt idx="445">
                  <c:v>-82.099306005686771</c:v>
                </c:pt>
                <c:pt idx="446">
                  <c:v>-86.851856845307552</c:v>
                </c:pt>
                <c:pt idx="447">
                  <c:v>-91.644797635406675</c:v>
                </c:pt>
                <c:pt idx="448">
                  <c:v>-96.37042184137519</c:v>
                </c:pt>
                <c:pt idx="449">
                  <c:v>-100.570976691125</c:v>
                </c:pt>
                <c:pt idx="450">
                  <c:v>-104.48880188752626</c:v>
                </c:pt>
                <c:pt idx="451">
                  <c:v>-108.02965421279612</c:v>
                </c:pt>
                <c:pt idx="452">
                  <c:v>-111.53011658758763</c:v>
                </c:pt>
                <c:pt idx="453">
                  <c:v>-114.7074593585522</c:v>
                </c:pt>
                <c:pt idx="454">
                  <c:v>-118.07328856508249</c:v>
                </c:pt>
                <c:pt idx="455">
                  <c:v>-120.73902529665449</c:v>
                </c:pt>
                <c:pt idx="456">
                  <c:v>-123.01432584026898</c:v>
                </c:pt>
                <c:pt idx="457">
                  <c:v>-125.19538316610058</c:v>
                </c:pt>
                <c:pt idx="458">
                  <c:v>-127.32258722462772</c:v>
                </c:pt>
                <c:pt idx="459">
                  <c:v>-129.35554806537203</c:v>
                </c:pt>
                <c:pt idx="460">
                  <c:v>-130.75573301528863</c:v>
                </c:pt>
                <c:pt idx="461">
                  <c:v>-131.73855514359545</c:v>
                </c:pt>
                <c:pt idx="462">
                  <c:v>-132.35786771759703</c:v>
                </c:pt>
                <c:pt idx="463">
                  <c:v>-132.88293707381578</c:v>
                </c:pt>
                <c:pt idx="464">
                  <c:v>-133.19259336081655</c:v>
                </c:pt>
                <c:pt idx="465">
                  <c:v>-133.43493306368671</c:v>
                </c:pt>
                <c:pt idx="466">
                  <c:v>-133.83883256847037</c:v>
                </c:pt>
                <c:pt idx="467">
                  <c:v>-134.14848885547116</c:v>
                </c:pt>
                <c:pt idx="468">
                  <c:v>-134.57931499390705</c:v>
                </c:pt>
                <c:pt idx="469">
                  <c:v>-134.64663157803764</c:v>
                </c:pt>
                <c:pt idx="470">
                  <c:v>-134.04078232086218</c:v>
                </c:pt>
                <c:pt idx="471">
                  <c:v>-133.13874009351207</c:v>
                </c:pt>
                <c:pt idx="472">
                  <c:v>-132.03474811377012</c:v>
                </c:pt>
                <c:pt idx="473">
                  <c:v>-130.97114608450659</c:v>
                </c:pt>
                <c:pt idx="474">
                  <c:v>-129.86715410476461</c:v>
                </c:pt>
                <c:pt idx="475">
                  <c:v>-128.80355207550107</c:v>
                </c:pt>
                <c:pt idx="476">
                  <c:v>-127.73995004623748</c:v>
                </c:pt>
                <c:pt idx="477">
                  <c:v>-126.79751786840902</c:v>
                </c:pt>
                <c:pt idx="478">
                  <c:v>-125.74737915597157</c:v>
                </c:pt>
                <c:pt idx="479">
                  <c:v>-124.33373088922883</c:v>
                </c:pt>
                <c:pt idx="480">
                  <c:v>-122.48925648405023</c:v>
                </c:pt>
                <c:pt idx="481">
                  <c:v>-120.11971272265292</c:v>
                </c:pt>
                <c:pt idx="482">
                  <c:v>-117.31934282281972</c:v>
                </c:pt>
                <c:pt idx="483">
                  <c:v>-114.2631699032902</c:v>
                </c:pt>
                <c:pt idx="484">
                  <c:v>-110.9377306472383</c:v>
                </c:pt>
                <c:pt idx="485">
                  <c:v>-107.50458485657738</c:v>
                </c:pt>
                <c:pt idx="486">
                  <c:v>-104.2599255014822</c:v>
                </c:pt>
                <c:pt idx="487">
                  <c:v>-100.93448624543028</c:v>
                </c:pt>
                <c:pt idx="488">
                  <c:v>-97.51480377159551</c:v>
                </c:pt>
                <c:pt idx="489">
                  <c:v>-93.516198674237501</c:v>
                </c:pt>
                <c:pt idx="490">
                  <c:v>-89.382960408618331</c:v>
                </c:pt>
                <c:pt idx="491">
                  <c:v>-85.303575410303608</c:v>
                </c:pt>
                <c:pt idx="492">
                  <c:v>-81.156873827858306</c:v>
                </c:pt>
                <c:pt idx="493">
                  <c:v>-77.171732047326444</c:v>
                </c:pt>
                <c:pt idx="494">
                  <c:v>-72.769227445184825</c:v>
                </c:pt>
                <c:pt idx="495">
                  <c:v>-67.801263536346127</c:v>
                </c:pt>
                <c:pt idx="496">
                  <c:v>-62.967932795768633</c:v>
                </c:pt>
                <c:pt idx="497">
                  <c:v>-58.067285471060522</c:v>
                </c:pt>
                <c:pt idx="498">
                  <c:v>-52.291522552654556</c:v>
                </c:pt>
                <c:pt idx="499">
                  <c:v>-47.781311415903964</c:v>
                </c:pt>
                <c:pt idx="500">
                  <c:v>-43.486513348371318</c:v>
                </c:pt>
                <c:pt idx="501">
                  <c:v>-38.962838894794622</c:v>
                </c:pt>
                <c:pt idx="502">
                  <c:v>-34.92384384695827</c:v>
                </c:pt>
                <c:pt idx="503">
                  <c:v>-30.588655828947253</c:v>
                </c:pt>
                <c:pt idx="504">
                  <c:v>-26.590050731589276</c:v>
                </c:pt>
                <c:pt idx="505">
                  <c:v>-23.224221525058987</c:v>
                </c:pt>
                <c:pt idx="506">
                  <c:v>-19.925708902659306</c:v>
                </c:pt>
                <c:pt idx="507">
                  <c:v>-16.815682715825318</c:v>
                </c:pt>
                <c:pt idx="508">
                  <c:v>-13.78643642994806</c:v>
                </c:pt>
                <c:pt idx="509">
                  <c:v>-10.662946926287951</c:v>
                </c:pt>
                <c:pt idx="510">
                  <c:v>-7.5663840562800866</c:v>
                </c:pt>
                <c:pt idx="511">
                  <c:v>-4.6044543545334342</c:v>
                </c:pt>
                <c:pt idx="512">
                  <c:v>-1.6425246527867805</c:v>
                </c:pt>
                <c:pt idx="513">
                  <c:v>1.1309186133941767</c:v>
                </c:pt>
                <c:pt idx="514">
                  <c:v>3.6889488103571955</c:v>
                </c:pt>
                <c:pt idx="515">
                  <c:v>6.6374151952777281</c:v>
                </c:pt>
                <c:pt idx="516">
                  <c:v>9.7339780652855943</c:v>
                </c:pt>
                <c:pt idx="517">
                  <c:v>12.992100737206911</c:v>
                </c:pt>
                <c:pt idx="518">
                  <c:v>16.50602642882453</c:v>
                </c:pt>
                <c:pt idx="519">
                  <c:v>19.131373209918156</c:v>
                </c:pt>
                <c:pt idx="520">
                  <c:v>21.097017466531845</c:v>
                </c:pt>
                <c:pt idx="521">
                  <c:v>23.399244643798561</c:v>
                </c:pt>
                <c:pt idx="522">
                  <c:v>26.684293949372123</c:v>
                </c:pt>
                <c:pt idx="523">
                  <c:v>30.144366373685259</c:v>
                </c:pt>
                <c:pt idx="524">
                  <c:v>33.873705134520819</c:v>
                </c:pt>
                <c:pt idx="525">
                  <c:v>37.58958057853026</c:v>
                </c:pt>
                <c:pt idx="526">
                  <c:v>40.968873101886665</c:v>
                </c:pt>
                <c:pt idx="527">
                  <c:v>44.873234981461799</c:v>
                </c:pt>
                <c:pt idx="528">
                  <c:v>48.885303395645906</c:v>
                </c:pt>
                <c:pt idx="529">
                  <c:v>52.883908493003887</c:v>
                </c:pt>
                <c:pt idx="530">
                  <c:v>56.801733689405133</c:v>
                </c:pt>
                <c:pt idx="531">
                  <c:v>60.046393044500341</c:v>
                </c:pt>
                <c:pt idx="532">
                  <c:v>62.671739825593953</c:v>
                </c:pt>
                <c:pt idx="533">
                  <c:v>65.283623289861467</c:v>
                </c:pt>
                <c:pt idx="534">
                  <c:v>67.98974997191182</c:v>
                </c:pt>
                <c:pt idx="535">
                  <c:v>70.601633436179313</c:v>
                </c:pt>
                <c:pt idx="536">
                  <c:v>73.630879722056591</c:v>
                </c:pt>
                <c:pt idx="537">
                  <c:v>77.440998383848878</c:v>
                </c:pt>
                <c:pt idx="538">
                  <c:v>79.447032590940907</c:v>
                </c:pt>
                <c:pt idx="539">
                  <c:v>82.772471846992829</c:v>
                </c:pt>
                <c:pt idx="540">
                  <c:v>85.707474915087246</c:v>
                </c:pt>
                <c:pt idx="541">
                  <c:v>87.121123181829958</c:v>
                </c:pt>
                <c:pt idx="542">
                  <c:v>87.376926201526274</c:v>
                </c:pt>
                <c:pt idx="543">
                  <c:v>88.157798577441312</c:v>
                </c:pt>
                <c:pt idx="544">
                  <c:v>87.901995557744996</c:v>
                </c:pt>
                <c:pt idx="545">
                  <c:v>87.417316152004645</c:v>
                </c:pt>
                <c:pt idx="546">
                  <c:v>87.605802587570324</c:v>
                </c:pt>
                <c:pt idx="547">
                  <c:v>86.596053825611236</c:v>
                </c:pt>
                <c:pt idx="548">
                  <c:v>85.411281944912574</c:v>
                </c:pt>
                <c:pt idx="549">
                  <c:v>83.432174371472769</c:v>
                </c:pt>
                <c:pt idx="550">
                  <c:v>81.103020560553816</c:v>
                </c:pt>
                <c:pt idx="551">
                  <c:v>78.881573284243828</c:v>
                </c:pt>
                <c:pt idx="552">
                  <c:v>78.127627541981028</c:v>
                </c:pt>
                <c:pt idx="553">
                  <c:v>76.835149126673414</c:v>
                </c:pt>
                <c:pt idx="554">
                  <c:v>74.856041553233609</c:v>
                </c:pt>
                <c:pt idx="555">
                  <c:v>72.419181207705677</c:v>
                </c:pt>
                <c:pt idx="556">
                  <c:v>69.820761060264289</c:v>
                </c:pt>
                <c:pt idx="557">
                  <c:v>67.020391160431089</c:v>
                </c:pt>
                <c:pt idx="558">
                  <c:v>64.691237349512122</c:v>
                </c:pt>
                <c:pt idx="559">
                  <c:v>62.873689577985786</c:v>
                </c:pt>
                <c:pt idx="560">
                  <c:v>61.5542845290259</c:v>
                </c:pt>
                <c:pt idx="561">
                  <c:v>60.463755866110091</c:v>
                </c:pt>
                <c:pt idx="562">
                  <c:v>59.400153836846521</c:v>
                </c:pt>
                <c:pt idx="563">
                  <c:v>58.33655180758295</c:v>
                </c:pt>
                <c:pt idx="564">
                  <c:v>58.71352467871435</c:v>
                </c:pt>
                <c:pt idx="565">
                  <c:v>58.309625173930712</c:v>
                </c:pt>
                <c:pt idx="566">
                  <c:v>57.165243243710414</c:v>
                </c:pt>
                <c:pt idx="567">
                  <c:v>55.832374877924416</c:v>
                </c:pt>
                <c:pt idx="568">
                  <c:v>55.334232155357938</c:v>
                </c:pt>
                <c:pt idx="569">
                  <c:v>55.415012056314652</c:v>
                </c:pt>
                <c:pt idx="570">
                  <c:v>55.59003517505424</c:v>
                </c:pt>
                <c:pt idx="571">
                  <c:v>55.697741709663205</c:v>
                </c:pt>
                <c:pt idx="572">
                  <c:v>55.670815076010967</c:v>
                </c:pt>
                <c:pt idx="573">
                  <c:v>55.967008046185619</c:v>
                </c:pt>
                <c:pt idx="574">
                  <c:v>56.317054283664781</c:v>
                </c:pt>
                <c:pt idx="575">
                  <c:v>56.263201016360291</c:v>
                </c:pt>
                <c:pt idx="576">
                  <c:v>56.142031164925214</c:v>
                </c:pt>
                <c:pt idx="577">
                  <c:v>55.374622105836302</c:v>
                </c:pt>
                <c:pt idx="578">
                  <c:v>54.257166809268234</c:v>
                </c:pt>
                <c:pt idx="579">
                  <c:v>54.607213046747397</c:v>
                </c:pt>
                <c:pt idx="580">
                  <c:v>54.997649234704902</c:v>
                </c:pt>
                <c:pt idx="581">
                  <c:v>56.19588443222969</c:v>
                </c:pt>
                <c:pt idx="582">
                  <c:v>57.905725669147074</c:v>
                </c:pt>
                <c:pt idx="583">
                  <c:v>58.22884527297397</c:v>
                </c:pt>
                <c:pt idx="584">
                  <c:v>57.59606938214629</c:v>
                </c:pt>
                <c:pt idx="585">
                  <c:v>56.532467352882719</c:v>
                </c:pt>
                <c:pt idx="586">
                  <c:v>54.620676363573516</c:v>
                </c:pt>
                <c:pt idx="587">
                  <c:v>52.762738641568788</c:v>
                </c:pt>
                <c:pt idx="588">
                  <c:v>51.564503444044007</c:v>
                </c:pt>
                <c:pt idx="589">
                  <c:v>50.689387850346137</c:v>
                </c:pt>
                <c:pt idx="590">
                  <c:v>50.285488345562499</c:v>
                </c:pt>
                <c:pt idx="591">
                  <c:v>50.46051146430208</c:v>
                </c:pt>
                <c:pt idx="592">
                  <c:v>50.298951662388625</c:v>
                </c:pt>
                <c:pt idx="593">
                  <c:v>50.298951662388625</c:v>
                </c:pt>
                <c:pt idx="594">
                  <c:v>50.312414979214736</c:v>
                </c:pt>
                <c:pt idx="595">
                  <c:v>50.379731563345352</c:v>
                </c:pt>
                <c:pt idx="596">
                  <c:v>50.123928543649036</c:v>
                </c:pt>
                <c:pt idx="597">
                  <c:v>49.235349633125047</c:v>
                </c:pt>
                <c:pt idx="598">
                  <c:v>48.292917455296568</c:v>
                </c:pt>
                <c:pt idx="599">
                  <c:v>47.229315426032997</c:v>
                </c:pt>
                <c:pt idx="600">
                  <c:v>46.152250079943308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209.78540278461975</c:v>
                </c:pt>
                <c:pt idx="1">
                  <c:v>205.28865496469533</c:v>
                </c:pt>
                <c:pt idx="2">
                  <c:v>200.73805387746637</c:v>
                </c:pt>
                <c:pt idx="3">
                  <c:v>198.54353323480862</c:v>
                </c:pt>
                <c:pt idx="4">
                  <c:v>201.4112197187724</c:v>
                </c:pt>
                <c:pt idx="5">
                  <c:v>203.255694123951</c:v>
                </c:pt>
                <c:pt idx="6">
                  <c:v>203.68652026238689</c:v>
                </c:pt>
                <c:pt idx="7">
                  <c:v>203.91539664843094</c:v>
                </c:pt>
                <c:pt idx="8">
                  <c:v>203.76730016334361</c:v>
                </c:pt>
                <c:pt idx="9">
                  <c:v>203.44418055951675</c:v>
                </c:pt>
                <c:pt idx="10">
                  <c:v>203.57881372777794</c:v>
                </c:pt>
                <c:pt idx="11">
                  <c:v>204.62895244021539</c:v>
                </c:pt>
                <c:pt idx="12">
                  <c:v>205.9752841228275</c:v>
                </c:pt>
                <c:pt idx="13">
                  <c:v>206.86386303335152</c:v>
                </c:pt>
                <c:pt idx="14">
                  <c:v>207.254299221309</c:v>
                </c:pt>
                <c:pt idx="15">
                  <c:v>206.48689016222011</c:v>
                </c:pt>
                <c:pt idx="16">
                  <c:v>205.5175313507394</c:v>
                </c:pt>
                <c:pt idx="17">
                  <c:v>202.85179461916738</c:v>
                </c:pt>
                <c:pt idx="18">
                  <c:v>199.83601165011626</c:v>
                </c:pt>
                <c:pt idx="19">
                  <c:v>198.92050610594001</c:v>
                </c:pt>
                <c:pt idx="20">
                  <c:v>198.47621665067803</c:v>
                </c:pt>
                <c:pt idx="21">
                  <c:v>200.99385689716266</c:v>
                </c:pt>
                <c:pt idx="22">
                  <c:v>203.17491422299429</c:v>
                </c:pt>
                <c:pt idx="23">
                  <c:v>204.49431927195417</c:v>
                </c:pt>
                <c:pt idx="24">
                  <c:v>205.4636780834349</c:v>
                </c:pt>
                <c:pt idx="25">
                  <c:v>206.50035347904623</c:v>
                </c:pt>
                <c:pt idx="26">
                  <c:v>207.45624897370084</c:v>
                </c:pt>
                <c:pt idx="27">
                  <c:v>208.00824496357177</c:v>
                </c:pt>
                <c:pt idx="28">
                  <c:v>209.43535654714063</c:v>
                </c:pt>
                <c:pt idx="29">
                  <c:v>216.34203807894079</c:v>
                </c:pt>
                <c:pt idx="30">
                  <c:v>222.91213669008789</c:v>
                </c:pt>
                <c:pt idx="31">
                  <c:v>226.31835584709654</c:v>
                </c:pt>
                <c:pt idx="32">
                  <c:v>229.56301520219176</c:v>
                </c:pt>
                <c:pt idx="33">
                  <c:v>231.29978307276139</c:v>
                </c:pt>
                <c:pt idx="34">
                  <c:v>231.32670970641362</c:v>
                </c:pt>
                <c:pt idx="35">
                  <c:v>229.72457500410519</c:v>
                </c:pt>
                <c:pt idx="36">
                  <c:v>227.59737094557806</c:v>
                </c:pt>
                <c:pt idx="37">
                  <c:v>225.79328649087785</c:v>
                </c:pt>
                <c:pt idx="38">
                  <c:v>223.5718392145678</c:v>
                </c:pt>
                <c:pt idx="39">
                  <c:v>225.86060307500844</c:v>
                </c:pt>
                <c:pt idx="40">
                  <c:v>229.11872574692975</c:v>
                </c:pt>
                <c:pt idx="41">
                  <c:v>233.0634775769833</c:v>
                </c:pt>
                <c:pt idx="42">
                  <c:v>237.3986655949943</c:v>
                </c:pt>
                <c:pt idx="43">
                  <c:v>236.56393995177478</c:v>
                </c:pt>
                <c:pt idx="44">
                  <c:v>235.74267762538133</c:v>
                </c:pt>
                <c:pt idx="45">
                  <c:v>236.09272386286051</c:v>
                </c:pt>
                <c:pt idx="46">
                  <c:v>239.9163058414789</c:v>
                </c:pt>
                <c:pt idx="47">
                  <c:v>244.480370245534</c:v>
                </c:pt>
                <c:pt idx="48">
                  <c:v>246.47294113579989</c:v>
                </c:pt>
                <c:pt idx="49">
                  <c:v>249.4483341543727</c:v>
                </c:pt>
                <c:pt idx="50">
                  <c:v>253.63542568729639</c:v>
                </c:pt>
                <c:pt idx="51">
                  <c:v>254.25473826129794</c:v>
                </c:pt>
                <c:pt idx="52">
                  <c:v>254.20088499399347</c:v>
                </c:pt>
                <c:pt idx="53">
                  <c:v>252.61221360851115</c:v>
                </c:pt>
                <c:pt idx="54">
                  <c:v>250.0272567778959</c:v>
                </c:pt>
                <c:pt idx="55">
                  <c:v>246.55372103675666</c:v>
                </c:pt>
                <c:pt idx="56">
                  <c:v>242.20506970191948</c:v>
                </c:pt>
                <c:pt idx="57">
                  <c:v>237.82949173343013</c:v>
                </c:pt>
                <c:pt idx="58">
                  <c:v>234.90795198216188</c:v>
                </c:pt>
                <c:pt idx="59">
                  <c:v>233.97898312115947</c:v>
                </c:pt>
                <c:pt idx="60">
                  <c:v>235.16375500185816</c:v>
                </c:pt>
                <c:pt idx="61">
                  <c:v>236.90052287242779</c:v>
                </c:pt>
                <c:pt idx="62">
                  <c:v>240.56254504913275</c:v>
                </c:pt>
                <c:pt idx="63">
                  <c:v>241.92234004857096</c:v>
                </c:pt>
                <c:pt idx="64">
                  <c:v>240.58947168278493</c:v>
                </c:pt>
                <c:pt idx="65">
                  <c:v>239.35084653478182</c:v>
                </c:pt>
                <c:pt idx="66">
                  <c:v>241.12800435582983</c:v>
                </c:pt>
                <c:pt idx="67">
                  <c:v>245.23431598779678</c:v>
                </c:pt>
                <c:pt idx="68">
                  <c:v>250.30998643124445</c:v>
                </c:pt>
                <c:pt idx="69">
                  <c:v>255.00868400356069</c:v>
                </c:pt>
                <c:pt idx="70">
                  <c:v>259.24962880378894</c:v>
                </c:pt>
                <c:pt idx="71">
                  <c:v>261.95575548583923</c:v>
                </c:pt>
                <c:pt idx="72">
                  <c:v>262.87126103001549</c:v>
                </c:pt>
                <c:pt idx="73">
                  <c:v>263.57135350497379</c:v>
                </c:pt>
                <c:pt idx="74">
                  <c:v>262.9520409309722</c:v>
                </c:pt>
                <c:pt idx="75">
                  <c:v>261.68648914931686</c:v>
                </c:pt>
                <c:pt idx="76">
                  <c:v>260.55557053592264</c:v>
                </c:pt>
                <c:pt idx="77">
                  <c:v>259.38426197205013</c:v>
                </c:pt>
                <c:pt idx="78">
                  <c:v>256.69159860682589</c:v>
                </c:pt>
                <c:pt idx="79">
                  <c:v>252.3968005392932</c:v>
                </c:pt>
                <c:pt idx="80">
                  <c:v>247.52307984823736</c:v>
                </c:pt>
                <c:pt idx="81">
                  <c:v>244.02261747344588</c:v>
                </c:pt>
                <c:pt idx="82">
                  <c:v>241.72039029617918</c:v>
                </c:pt>
                <c:pt idx="83">
                  <c:v>240.65678826691558</c:v>
                </c:pt>
                <c:pt idx="84">
                  <c:v>241.65307371204858</c:v>
                </c:pt>
                <c:pt idx="85">
                  <c:v>243.30906168166149</c:v>
                </c:pt>
                <c:pt idx="86">
                  <c:v>245.93440846275504</c:v>
                </c:pt>
                <c:pt idx="87">
                  <c:v>249.4483341543727</c:v>
                </c:pt>
                <c:pt idx="88">
                  <c:v>253.86430207334044</c:v>
                </c:pt>
                <c:pt idx="89">
                  <c:v>259.2227021701367</c:v>
                </c:pt>
                <c:pt idx="90">
                  <c:v>264.4599324154978</c:v>
                </c:pt>
                <c:pt idx="91">
                  <c:v>269.64330939355443</c:v>
                </c:pt>
                <c:pt idx="92">
                  <c:v>273.19762503565039</c:v>
                </c:pt>
                <c:pt idx="93">
                  <c:v>274.39586023317526</c:v>
                </c:pt>
                <c:pt idx="94">
                  <c:v>274.07274062934829</c:v>
                </c:pt>
                <c:pt idx="95">
                  <c:v>274.05927731252217</c:v>
                </c:pt>
                <c:pt idx="96">
                  <c:v>273.07645518421532</c:v>
                </c:pt>
                <c:pt idx="97">
                  <c:v>271.11081092760168</c:v>
                </c:pt>
                <c:pt idx="98">
                  <c:v>268.83551038398718</c:v>
                </c:pt>
                <c:pt idx="99">
                  <c:v>266.26401687019802</c:v>
                </c:pt>
                <c:pt idx="100">
                  <c:v>263.78676657419174</c:v>
                </c:pt>
                <c:pt idx="101">
                  <c:v>261.74034241662127</c:v>
                </c:pt>
                <c:pt idx="102">
                  <c:v>260.79791023879284</c:v>
                </c:pt>
                <c:pt idx="103">
                  <c:v>261.91536553536088</c:v>
                </c:pt>
                <c:pt idx="104">
                  <c:v>264.39261583136715</c:v>
                </c:pt>
                <c:pt idx="105">
                  <c:v>267.90654152298481</c:v>
                </c:pt>
                <c:pt idx="106">
                  <c:v>271.03003102664496</c:v>
                </c:pt>
                <c:pt idx="107">
                  <c:v>273.87079087695645</c:v>
                </c:pt>
                <c:pt idx="108">
                  <c:v>278.17905226131523</c:v>
                </c:pt>
                <c:pt idx="109">
                  <c:v>284.66837097150568</c:v>
                </c:pt>
                <c:pt idx="110">
                  <c:v>292.71943443352603</c:v>
                </c:pt>
                <c:pt idx="111">
                  <c:v>300.11079537106662</c:v>
                </c:pt>
                <c:pt idx="112">
                  <c:v>306.22314121012562</c:v>
                </c:pt>
                <c:pt idx="113">
                  <c:v>312.80670313809878</c:v>
                </c:pt>
                <c:pt idx="114">
                  <c:v>319.96918768959529</c:v>
                </c:pt>
                <c:pt idx="115">
                  <c:v>323.2811636288211</c:v>
                </c:pt>
                <c:pt idx="116">
                  <c:v>325.71802397434902</c:v>
                </c:pt>
                <c:pt idx="117">
                  <c:v>328.51839387418227</c:v>
                </c:pt>
                <c:pt idx="118">
                  <c:v>331.73612659562519</c:v>
                </c:pt>
                <c:pt idx="119">
                  <c:v>336.66370055398551</c:v>
                </c:pt>
                <c:pt idx="120">
                  <c:v>346.89582134183763</c:v>
                </c:pt>
                <c:pt idx="121">
                  <c:v>356.56248282299254</c:v>
                </c:pt>
                <c:pt idx="122">
                  <c:v>366.59265385845288</c:v>
                </c:pt>
                <c:pt idx="123">
                  <c:v>380.40601692205314</c:v>
                </c:pt>
                <c:pt idx="124">
                  <c:v>399.03924740940477</c:v>
                </c:pt>
                <c:pt idx="125">
                  <c:v>415.97609997666524</c:v>
                </c:pt>
                <c:pt idx="126">
                  <c:v>439.20032150172426</c:v>
                </c:pt>
                <c:pt idx="127">
                  <c:v>466.85397426257703</c:v>
                </c:pt>
                <c:pt idx="128">
                  <c:v>499.34095776400738</c:v>
                </c:pt>
                <c:pt idx="129">
                  <c:v>535.44957349166441</c:v>
                </c:pt>
                <c:pt idx="130">
                  <c:v>579.25920644386258</c:v>
                </c:pt>
                <c:pt idx="131">
                  <c:v>627.72714701789869</c:v>
                </c:pt>
                <c:pt idx="132">
                  <c:v>677.79722229424328</c:v>
                </c:pt>
                <c:pt idx="133">
                  <c:v>729.79255187672311</c:v>
                </c:pt>
                <c:pt idx="134">
                  <c:v>783.83430561677346</c:v>
                </c:pt>
                <c:pt idx="135">
                  <c:v>841.84773782052946</c:v>
                </c:pt>
                <c:pt idx="136">
                  <c:v>902.58076002316204</c:v>
                </c:pt>
                <c:pt idx="137">
                  <c:v>966.00644559101875</c:v>
                </c:pt>
                <c:pt idx="138">
                  <c:v>1030.697682940531</c:v>
                </c:pt>
                <c:pt idx="139">
                  <c:v>1097.69114746731</c:v>
                </c:pt>
                <c:pt idx="140">
                  <c:v>1165.1423647661768</c:v>
                </c:pt>
                <c:pt idx="141">
                  <c:v>1237.2518896868817</c:v>
                </c:pt>
                <c:pt idx="142">
                  <c:v>1306.0629019851867</c:v>
                </c:pt>
                <c:pt idx="143">
                  <c:v>1374.3623082440995</c:v>
                </c:pt>
                <c:pt idx="144">
                  <c:v>1442.5943979188812</c:v>
                </c:pt>
                <c:pt idx="145">
                  <c:v>1511.8227730387964</c:v>
                </c:pt>
                <c:pt idx="146">
                  <c:v>1581.683924049539</c:v>
                </c:pt>
                <c:pt idx="147">
                  <c:v>1649.4986509027112</c:v>
                </c:pt>
                <c:pt idx="148">
                  <c:v>1716.9094782510999</c:v>
                </c:pt>
                <c:pt idx="149">
                  <c:v>1783.458653322617</c:v>
                </c:pt>
                <c:pt idx="150">
                  <c:v>1843.4377297829865</c:v>
                </c:pt>
                <c:pt idx="151">
                  <c:v>1902.7571037188761</c:v>
                </c:pt>
                <c:pt idx="152">
                  <c:v>1954.3754604302248</c:v>
                </c:pt>
                <c:pt idx="153">
                  <c:v>2007.8517548635778</c:v>
                </c:pt>
                <c:pt idx="154">
                  <c:v>2065.7574805327249</c:v>
                </c:pt>
                <c:pt idx="155">
                  <c:v>2127.9041510021002</c:v>
                </c:pt>
                <c:pt idx="156">
                  <c:v>2191.7606627083928</c:v>
                </c:pt>
                <c:pt idx="157">
                  <c:v>2255.6710276819899</c:v>
                </c:pt>
                <c:pt idx="158">
                  <c:v>2333.2735858677524</c:v>
                </c:pt>
                <c:pt idx="159">
                  <c:v>2415.6825481604396</c:v>
                </c:pt>
                <c:pt idx="160">
                  <c:v>2497.8895607007357</c:v>
                </c:pt>
                <c:pt idx="161">
                  <c:v>2573.8495942337108</c:v>
                </c:pt>
                <c:pt idx="162">
                  <c:v>2636.1174345545214</c:v>
                </c:pt>
                <c:pt idx="163">
                  <c:v>2696.9716266085888</c:v>
                </c:pt>
                <c:pt idx="164">
                  <c:v>2742.6526605996182</c:v>
                </c:pt>
                <c:pt idx="165">
                  <c:v>2785.6141045917707</c:v>
                </c:pt>
                <c:pt idx="166">
                  <c:v>2822.3151062597772</c:v>
                </c:pt>
                <c:pt idx="167">
                  <c:v>2850.5611449609796</c:v>
                </c:pt>
                <c:pt idx="168">
                  <c:v>2874.4181423768659</c:v>
                </c:pt>
                <c:pt idx="169">
                  <c:v>2892.5263035079984</c:v>
                </c:pt>
                <c:pt idx="170">
                  <c:v>2906.918589195122</c:v>
                </c:pt>
                <c:pt idx="171">
                  <c:v>2922.4283301788137</c:v>
                </c:pt>
                <c:pt idx="172">
                  <c:v>2933.6432730949728</c:v>
                </c:pt>
                <c:pt idx="173">
                  <c:v>2937.668804825983</c:v>
                </c:pt>
                <c:pt idx="174">
                  <c:v>2938.5035304692028</c:v>
                </c:pt>
                <c:pt idx="175">
                  <c:v>2933.8182962137121</c:v>
                </c:pt>
                <c:pt idx="176">
                  <c:v>2929.6715946312675</c:v>
                </c:pt>
                <c:pt idx="177">
                  <c:v>2925.9153292367791</c:v>
                </c:pt>
                <c:pt idx="178">
                  <c:v>2922.3475502778565</c:v>
                </c:pt>
                <c:pt idx="179">
                  <c:v>2917.0699300820179</c:v>
                </c:pt>
                <c:pt idx="180">
                  <c:v>2916.8949069632786</c:v>
                </c:pt>
                <c:pt idx="181">
                  <c:v>2916.5852506762776</c:v>
                </c:pt>
                <c:pt idx="182">
                  <c:v>2916.3967642407115</c:v>
                </c:pt>
                <c:pt idx="183">
                  <c:v>2912.1019661731784</c:v>
                </c:pt>
                <c:pt idx="184">
                  <c:v>2910.0555420156079</c:v>
                </c:pt>
                <c:pt idx="185">
                  <c:v>2905.1279680572479</c:v>
                </c:pt>
                <c:pt idx="186">
                  <c:v>2899.7561046436263</c:v>
                </c:pt>
                <c:pt idx="187">
                  <c:v>2896.86149152601</c:v>
                </c:pt>
                <c:pt idx="188">
                  <c:v>2896.2825689024862</c:v>
                </c:pt>
                <c:pt idx="189">
                  <c:v>2897.1711478130105</c:v>
                </c:pt>
                <c:pt idx="190">
                  <c:v>2897.5885106346204</c:v>
                </c:pt>
                <c:pt idx="191">
                  <c:v>2895.1516502890927</c:v>
                </c:pt>
                <c:pt idx="192">
                  <c:v>2895.2593568237012</c:v>
                </c:pt>
                <c:pt idx="193">
                  <c:v>2891.0588019739516</c:v>
                </c:pt>
                <c:pt idx="194">
                  <c:v>2885.3234290060241</c:v>
                </c:pt>
                <c:pt idx="195">
                  <c:v>2880.2342952457502</c:v>
                </c:pt>
                <c:pt idx="196">
                  <c:v>2876.3433966830007</c:v>
                </c:pt>
                <c:pt idx="197">
                  <c:v>2874.8489685153017</c:v>
                </c:pt>
                <c:pt idx="198">
                  <c:v>2873.3545403476019</c:v>
                </c:pt>
                <c:pt idx="199">
                  <c:v>2873.4353202485586</c:v>
                </c:pt>
                <c:pt idx="200">
                  <c:v>2875.2528680200853</c:v>
                </c:pt>
                <c:pt idx="201">
                  <c:v>2877.7974349002225</c:v>
                </c:pt>
                <c:pt idx="202">
                  <c:v>2880.9613143543606</c:v>
                </c:pt>
                <c:pt idx="203">
                  <c:v>2887.1544400943762</c:v>
                </c:pt>
                <c:pt idx="204">
                  <c:v>2893.589905537262</c:v>
                </c:pt>
                <c:pt idx="205">
                  <c:v>2902.4622313256759</c:v>
                </c:pt>
                <c:pt idx="206">
                  <c:v>2911.3480204309162</c:v>
                </c:pt>
                <c:pt idx="207">
                  <c:v>2919.681813546285</c:v>
                </c:pt>
                <c:pt idx="208">
                  <c:v>2924.1650980493837</c:v>
                </c:pt>
                <c:pt idx="209">
                  <c:v>2922.5898899807275</c:v>
                </c:pt>
                <c:pt idx="210">
                  <c:v>2918.3758718141512</c:v>
                </c:pt>
                <c:pt idx="211">
                  <c:v>2917.3661230521925</c:v>
                </c:pt>
                <c:pt idx="212">
                  <c:v>2917.7430959233234</c:v>
                </c:pt>
                <c:pt idx="213">
                  <c:v>2920.7723422092004</c:v>
                </c:pt>
                <c:pt idx="214">
                  <c:v>2922.6841331985102</c:v>
                </c:pt>
                <c:pt idx="215">
                  <c:v>2923.8419784455568</c:v>
                </c:pt>
                <c:pt idx="216">
                  <c:v>2925.6999161675612</c:v>
                </c:pt>
                <c:pt idx="217">
                  <c:v>2926.9250779987387</c:v>
                </c:pt>
                <c:pt idx="218">
                  <c:v>2926.4403985929976</c:v>
                </c:pt>
                <c:pt idx="219">
                  <c:v>2922.8726196340758</c:v>
                </c:pt>
                <c:pt idx="220">
                  <c:v>2917.6757793391935</c:v>
                </c:pt>
                <c:pt idx="221">
                  <c:v>2914.0272204793146</c:v>
                </c:pt>
                <c:pt idx="222">
                  <c:v>2912.4385490938316</c:v>
                </c:pt>
                <c:pt idx="223">
                  <c:v>2912.8020586481375</c:v>
                </c:pt>
                <c:pt idx="224">
                  <c:v>2915.7639883498837</c:v>
                </c:pt>
                <c:pt idx="225">
                  <c:v>2917.0968567156697</c:v>
                </c:pt>
                <c:pt idx="226">
                  <c:v>2919.210597457371</c:v>
                </c:pt>
                <c:pt idx="227">
                  <c:v>2921.6609211197251</c:v>
                </c:pt>
                <c:pt idx="228">
                  <c:v>2924.4209010690797</c:v>
                </c:pt>
                <c:pt idx="229">
                  <c:v>2927.3962940876527</c:v>
                </c:pt>
                <c:pt idx="230">
                  <c:v>2931.2333393830968</c:v>
                </c:pt>
                <c:pt idx="231">
                  <c:v>2936.2820831928921</c:v>
                </c:pt>
                <c:pt idx="232">
                  <c:v>2939.6209857657705</c:v>
                </c:pt>
                <c:pt idx="233">
                  <c:v>2942.2597958636898</c:v>
                </c:pt>
                <c:pt idx="234">
                  <c:v>2945.0063124962189</c:v>
                </c:pt>
                <c:pt idx="235">
                  <c:v>2942.9329617049962</c:v>
                </c:pt>
                <c:pt idx="236">
                  <c:v>2937.5341716577218</c:v>
                </c:pt>
                <c:pt idx="237">
                  <c:v>2935.2319444804552</c:v>
                </c:pt>
                <c:pt idx="238">
                  <c:v>2938.3688973009412</c:v>
                </c:pt>
                <c:pt idx="239">
                  <c:v>2938.9343566076386</c:v>
                </c:pt>
                <c:pt idx="240">
                  <c:v>2938.180410865376</c:v>
                </c:pt>
                <c:pt idx="241">
                  <c:v>2937.4533917567651</c:v>
                </c:pt>
                <c:pt idx="242">
                  <c:v>2936.8744691332417</c:v>
                </c:pt>
                <c:pt idx="243">
                  <c:v>2935.6493073020647</c:v>
                </c:pt>
                <c:pt idx="244">
                  <c:v>2934.3433655699314</c:v>
                </c:pt>
                <c:pt idx="245">
                  <c:v>2930.9506097297485</c:v>
                </c:pt>
                <c:pt idx="246">
                  <c:v>2928.7695524039168</c:v>
                </c:pt>
                <c:pt idx="247">
                  <c:v>2927.5174639390875</c:v>
                </c:pt>
                <c:pt idx="248">
                  <c:v>2926.3865453256935</c:v>
                </c:pt>
                <c:pt idx="249">
                  <c:v>2925.8480126526483</c:v>
                </c:pt>
                <c:pt idx="250">
                  <c:v>2928.2714096813506</c:v>
                </c:pt>
                <c:pt idx="251">
                  <c:v>2934.4106821540618</c:v>
                </c:pt>
                <c:pt idx="252">
                  <c:v>2937.4399284399392</c:v>
                </c:pt>
                <c:pt idx="253">
                  <c:v>2938.5304571028546</c:v>
                </c:pt>
                <c:pt idx="254">
                  <c:v>2943.3503245266061</c:v>
                </c:pt>
                <c:pt idx="255">
                  <c:v>2947.5374160595297</c:v>
                </c:pt>
                <c:pt idx="256">
                  <c:v>2948.5740914551407</c:v>
                </c:pt>
                <c:pt idx="257">
                  <c:v>2950.3916392266674</c:v>
                </c:pt>
                <c:pt idx="258">
                  <c:v>2953.2458623938055</c:v>
                </c:pt>
                <c:pt idx="259">
                  <c:v>2955.7769659571159</c:v>
                </c:pt>
                <c:pt idx="260">
                  <c:v>2958.4561660055142</c:v>
                </c:pt>
                <c:pt idx="261">
                  <c:v>2959.9909841236918</c:v>
                </c:pt>
                <c:pt idx="262">
                  <c:v>2958.8735288271241</c:v>
                </c:pt>
                <c:pt idx="263">
                  <c:v>2957.5271971445118</c:v>
                </c:pt>
                <c:pt idx="264">
                  <c:v>2958.0791931343829</c:v>
                </c:pt>
                <c:pt idx="265">
                  <c:v>2958.9543087280804</c:v>
                </c:pt>
                <c:pt idx="266">
                  <c:v>2958.2811428867744</c:v>
                </c:pt>
                <c:pt idx="267">
                  <c:v>2954.376781007199</c:v>
                </c:pt>
                <c:pt idx="268">
                  <c:v>2950.0819829396664</c:v>
                </c:pt>
                <c:pt idx="269">
                  <c:v>2950.6474422463639</c:v>
                </c:pt>
                <c:pt idx="270">
                  <c:v>2949.1664773954903</c:v>
                </c:pt>
                <c:pt idx="271">
                  <c:v>2945.5717718029159</c:v>
                </c:pt>
                <c:pt idx="272">
                  <c:v>2942.9060350713439</c:v>
                </c:pt>
                <c:pt idx="273">
                  <c:v>2940.6845877950341</c:v>
                </c:pt>
                <c:pt idx="274">
                  <c:v>2938.3150440336367</c:v>
                </c:pt>
                <c:pt idx="275">
                  <c:v>2935.8916470049344</c:v>
                </c:pt>
                <c:pt idx="276">
                  <c:v>2935.6627706188906</c:v>
                </c:pt>
                <c:pt idx="277">
                  <c:v>2936.8744691332417</c:v>
                </c:pt>
                <c:pt idx="278">
                  <c:v>2940.8730742306002</c:v>
                </c:pt>
                <c:pt idx="279">
                  <c:v>2944.696656209218</c:v>
                </c:pt>
                <c:pt idx="280">
                  <c:v>2948.3452150690969</c:v>
                </c:pt>
                <c:pt idx="281">
                  <c:v>2951.8456774438887</c:v>
                </c:pt>
                <c:pt idx="282">
                  <c:v>2957.2175408575113</c:v>
                </c:pt>
                <c:pt idx="283">
                  <c:v>2964.0030525378761</c:v>
                </c:pt>
                <c:pt idx="284">
                  <c:v>2970.8693441191976</c:v>
                </c:pt>
                <c:pt idx="285">
                  <c:v>2978.2607050567385</c:v>
                </c:pt>
                <c:pt idx="286">
                  <c:v>2987.5773203004146</c:v>
                </c:pt>
                <c:pt idx="287">
                  <c:v>2995.6687737129132</c:v>
                </c:pt>
                <c:pt idx="288">
                  <c:v>3003.5313507393676</c:v>
                </c:pt>
                <c:pt idx="289">
                  <c:v>3011.4343177163005</c:v>
                </c:pt>
                <c:pt idx="290">
                  <c:v>3019.7950374653224</c:v>
                </c:pt>
                <c:pt idx="291">
                  <c:v>3028.707753204214</c:v>
                </c:pt>
                <c:pt idx="292">
                  <c:v>3036.6376468147992</c:v>
                </c:pt>
                <c:pt idx="293">
                  <c:v>3043.8539846336007</c:v>
                </c:pt>
                <c:pt idx="294">
                  <c:v>3049.30662794818</c:v>
                </c:pt>
                <c:pt idx="295">
                  <c:v>3050.3163767101387</c:v>
                </c:pt>
                <c:pt idx="296">
                  <c:v>3052.9955767585366</c:v>
                </c:pt>
                <c:pt idx="297">
                  <c:v>3056.7114522025463</c:v>
                </c:pt>
                <c:pt idx="298">
                  <c:v>3061.8409759132983</c:v>
                </c:pt>
                <c:pt idx="299">
                  <c:v>3069.1919469003606</c:v>
                </c:pt>
                <c:pt idx="300">
                  <c:v>3078.0238827382959</c:v>
                </c:pt>
                <c:pt idx="301">
                  <c:v>3086.734648724796</c:v>
                </c:pt>
                <c:pt idx="302">
                  <c:v>3090.4505241688062</c:v>
                </c:pt>
                <c:pt idx="303">
                  <c:v>3094.1798629296413</c:v>
                </c:pt>
                <c:pt idx="304">
                  <c:v>3097.4649122352153</c:v>
                </c:pt>
                <c:pt idx="305">
                  <c:v>3100.9384479763539</c:v>
                </c:pt>
                <c:pt idx="306">
                  <c:v>3104.923589756886</c:v>
                </c:pt>
                <c:pt idx="307">
                  <c:v>3108.8952682205918</c:v>
                </c:pt>
                <c:pt idx="308">
                  <c:v>3113.2977728227334</c:v>
                </c:pt>
                <c:pt idx="309">
                  <c:v>3117.848373909962</c:v>
                </c:pt>
                <c:pt idx="310">
                  <c:v>3120.9718634136229</c:v>
                </c:pt>
                <c:pt idx="311">
                  <c:v>3126.2898735599401</c:v>
                </c:pt>
                <c:pt idx="312">
                  <c:v>3134.3947902892655</c:v>
                </c:pt>
                <c:pt idx="313">
                  <c:v>3142.2573673157203</c:v>
                </c:pt>
                <c:pt idx="314">
                  <c:v>3155.6399042408843</c:v>
                </c:pt>
                <c:pt idx="315">
                  <c:v>3167.0971868599131</c:v>
                </c:pt>
                <c:pt idx="316">
                  <c:v>3173.2364593326242</c:v>
                </c:pt>
                <c:pt idx="317">
                  <c:v>3179.4699750231184</c:v>
                </c:pt>
                <c:pt idx="318">
                  <c:v>3185.7842706145698</c:v>
                </c:pt>
                <c:pt idx="319">
                  <c:v>3190.8868676916695</c:v>
                </c:pt>
                <c:pt idx="320">
                  <c:v>3190.4156516027551</c:v>
                </c:pt>
                <c:pt idx="321">
                  <c:v>3191.4927169488456</c:v>
                </c:pt>
                <c:pt idx="322">
                  <c:v>3195.3701521947678</c:v>
                </c:pt>
                <c:pt idx="323">
                  <c:v>3200.3381161036068</c:v>
                </c:pt>
                <c:pt idx="324">
                  <c:v>3207.8506468925816</c:v>
                </c:pt>
                <c:pt idx="325">
                  <c:v>3215.1477646123399</c:v>
                </c:pt>
                <c:pt idx="326">
                  <c:v>3228.7861045572008</c:v>
                </c:pt>
                <c:pt idx="327">
                  <c:v>3237.6449670287884</c:v>
                </c:pt>
                <c:pt idx="328">
                  <c:v>3243.9457993034125</c:v>
                </c:pt>
                <c:pt idx="329">
                  <c:v>3251.6872064784325</c:v>
                </c:pt>
                <c:pt idx="330">
                  <c:v>3261.6769875634145</c:v>
                </c:pt>
                <c:pt idx="331">
                  <c:v>3268.341329392345</c:v>
                </c:pt>
                <c:pt idx="332">
                  <c:v>3276.1769797851471</c:v>
                </c:pt>
                <c:pt idx="333">
                  <c:v>3283.5952673563402</c:v>
                </c:pt>
                <c:pt idx="334">
                  <c:v>3289.5999066607897</c:v>
                </c:pt>
                <c:pt idx="335">
                  <c:v>3294.985233391239</c:v>
                </c:pt>
                <c:pt idx="336">
                  <c:v>3300.4378767058174</c:v>
                </c:pt>
                <c:pt idx="337">
                  <c:v>3305.8501300699181</c:v>
                </c:pt>
                <c:pt idx="338">
                  <c:v>3312.3394487801088</c:v>
                </c:pt>
                <c:pt idx="339">
                  <c:v>3321.1713846180437</c:v>
                </c:pt>
                <c:pt idx="340">
                  <c:v>3330.986142584286</c:v>
                </c:pt>
                <c:pt idx="341">
                  <c:v>3341.7029427778784</c:v>
                </c:pt>
                <c:pt idx="342">
                  <c:v>3349.4174233192462</c:v>
                </c:pt>
                <c:pt idx="343">
                  <c:v>3356.7414676726562</c:v>
                </c:pt>
                <c:pt idx="344">
                  <c:v>3365.4253070255045</c:v>
                </c:pt>
                <c:pt idx="345">
                  <c:v>3375.4150881104856</c:v>
                </c:pt>
                <c:pt idx="346">
                  <c:v>3385.4991124132512</c:v>
                </c:pt>
                <c:pt idx="347">
                  <c:v>3394.3041216175343</c:v>
                </c:pt>
                <c:pt idx="348">
                  <c:v>3404.024636365993</c:v>
                </c:pt>
                <c:pt idx="349">
                  <c:v>3413.0585219563209</c:v>
                </c:pt>
                <c:pt idx="350">
                  <c:v>3421.3249984875592</c:v>
                </c:pt>
                <c:pt idx="351">
                  <c:v>3428.3528498707947</c:v>
                </c:pt>
                <c:pt idx="352">
                  <c:v>3436.0269404616834</c:v>
                </c:pt>
                <c:pt idx="353">
                  <c:v>3446.7706672889285</c:v>
                </c:pt>
                <c:pt idx="354">
                  <c:v>3456.5988885719967</c:v>
                </c:pt>
                <c:pt idx="355">
                  <c:v>3468.2311943097648</c:v>
                </c:pt>
                <c:pt idx="356">
                  <c:v>3484.7776106890683</c:v>
                </c:pt>
                <c:pt idx="357">
                  <c:v>3501.0951506823267</c:v>
                </c:pt>
                <c:pt idx="358">
                  <c:v>3516.4433318641045</c:v>
                </c:pt>
                <c:pt idx="359">
                  <c:v>3532.1146326497101</c:v>
                </c:pt>
                <c:pt idx="360">
                  <c:v>3547.7993967521411</c:v>
                </c:pt>
                <c:pt idx="361">
                  <c:v>3562.4609487757875</c:v>
                </c:pt>
                <c:pt idx="362">
                  <c:v>3573.1508223357273</c:v>
                </c:pt>
                <c:pt idx="363">
                  <c:v>3585.7255602513246</c:v>
                </c:pt>
                <c:pt idx="364">
                  <c:v>3597.6540589592682</c:v>
                </c:pt>
                <c:pt idx="365">
                  <c:v>3609.5287043999074</c:v>
                </c:pt>
                <c:pt idx="366">
                  <c:v>3621.6052995929372</c:v>
                </c:pt>
                <c:pt idx="367">
                  <c:v>3634.1127209244041</c:v>
                </c:pt>
                <c:pt idx="368">
                  <c:v>3646.3104859688701</c:v>
                </c:pt>
                <c:pt idx="369">
                  <c:v>3656.4752901725919</c:v>
                </c:pt>
                <c:pt idx="370">
                  <c:v>3665.3476159610045</c:v>
                </c:pt>
                <c:pt idx="371">
                  <c:v>3670.7867959587584</c:v>
                </c:pt>
                <c:pt idx="372">
                  <c:v>3673.9372120960702</c:v>
                </c:pt>
                <c:pt idx="373">
                  <c:v>3678.9455659553878</c:v>
                </c:pt>
                <c:pt idx="374">
                  <c:v>3688.3968143673246</c:v>
                </c:pt>
                <c:pt idx="375">
                  <c:v>3699.6925371844395</c:v>
                </c:pt>
                <c:pt idx="376">
                  <c:v>3707.9455503988524</c:v>
                </c:pt>
                <c:pt idx="377">
                  <c:v>3716.2928068310475</c:v>
                </c:pt>
                <c:pt idx="378">
                  <c:v>3725.7844451934625</c:v>
                </c:pt>
                <c:pt idx="379">
                  <c:v>3733.9970684573973</c:v>
                </c:pt>
                <c:pt idx="380">
                  <c:v>3743.5560234039426</c:v>
                </c:pt>
                <c:pt idx="381">
                  <c:v>3751.0147009256139</c:v>
                </c:pt>
                <c:pt idx="382">
                  <c:v>3761.4083815153795</c:v>
                </c:pt>
                <c:pt idx="383">
                  <c:v>3769.8633444821835</c:v>
                </c:pt>
                <c:pt idx="384">
                  <c:v>3778.1702109639009</c:v>
                </c:pt>
                <c:pt idx="385">
                  <c:v>3784.1883135851763</c:v>
                </c:pt>
                <c:pt idx="386">
                  <c:v>3790.3006594242356</c:v>
                </c:pt>
                <c:pt idx="387">
                  <c:v>3798.3382595694297</c:v>
                </c:pt>
                <c:pt idx="388">
                  <c:v>3805.4065009031433</c:v>
                </c:pt>
                <c:pt idx="389">
                  <c:v>3812.407425652726</c:v>
                </c:pt>
                <c:pt idx="390">
                  <c:v>3819.5025936200918</c:v>
                </c:pt>
                <c:pt idx="391">
                  <c:v>3823.2453956977542</c:v>
                </c:pt>
                <c:pt idx="392">
                  <c:v>3829.0615485666385</c:v>
                </c:pt>
                <c:pt idx="393">
                  <c:v>3837.5569014839207</c:v>
                </c:pt>
                <c:pt idx="394">
                  <c:v>3847.0889297968142</c:v>
                </c:pt>
                <c:pt idx="395">
                  <c:v>3856.2170586049247</c:v>
                </c:pt>
                <c:pt idx="396">
                  <c:v>3869.1418427580015</c:v>
                </c:pt>
                <c:pt idx="397">
                  <c:v>3880.4375655751164</c:v>
                </c:pt>
                <c:pt idx="398">
                  <c:v>3889.6599376010099</c:v>
                </c:pt>
                <c:pt idx="399">
                  <c:v>3899.8112784879045</c:v>
                </c:pt>
                <c:pt idx="400">
                  <c:v>3911.69938724537</c:v>
                </c:pt>
                <c:pt idx="401">
                  <c:v>3923.1701331812246</c:v>
                </c:pt>
                <c:pt idx="402">
                  <c:v>3934.963998720908</c:v>
                </c:pt>
                <c:pt idx="403">
                  <c:v>3948.4946321311595</c:v>
                </c:pt>
                <c:pt idx="404">
                  <c:v>3958.5248031666192</c:v>
                </c:pt>
                <c:pt idx="405">
                  <c:v>3974.8692697935303</c:v>
                </c:pt>
                <c:pt idx="406">
                  <c:v>3994.2160560726666</c:v>
                </c:pt>
                <c:pt idx="407">
                  <c:v>4018.5173429438155</c:v>
                </c:pt>
                <c:pt idx="408">
                  <c:v>4032.4922658093292</c:v>
                </c:pt>
                <c:pt idx="409">
                  <c:v>4035.9119482831643</c:v>
                </c:pt>
                <c:pt idx="410">
                  <c:v>4053.1853837710773</c:v>
                </c:pt>
                <c:pt idx="411">
                  <c:v>4075.6421962370468</c:v>
                </c:pt>
                <c:pt idx="412">
                  <c:v>4095.2313222190537</c:v>
                </c:pt>
                <c:pt idx="413">
                  <c:v>4110.741063202745</c:v>
                </c:pt>
                <c:pt idx="414">
                  <c:v>4123.235021217386</c:v>
                </c:pt>
                <c:pt idx="415">
                  <c:v>4134.5845973018058</c:v>
                </c:pt>
                <c:pt idx="416">
                  <c:v>4140.7373330913433</c:v>
                </c:pt>
                <c:pt idx="417">
                  <c:v>4143.8069693276984</c:v>
                </c:pt>
                <c:pt idx="418">
                  <c:v>4147.1727985342286</c:v>
                </c:pt>
                <c:pt idx="419">
                  <c:v>4150.552091057586</c:v>
                </c:pt>
                <c:pt idx="420">
                  <c:v>4150.4578478398025</c:v>
                </c:pt>
                <c:pt idx="421">
                  <c:v>4151.5753031363702</c:v>
                </c:pt>
                <c:pt idx="422">
                  <c:v>4152.2619322945029</c:v>
                </c:pt>
                <c:pt idx="423">
                  <c:v>4151.9657393243278</c:v>
                </c:pt>
                <c:pt idx="424">
                  <c:v>4150.9559905623692</c:v>
                </c:pt>
                <c:pt idx="425">
                  <c:v>4148.4922035831887</c:v>
                </c:pt>
                <c:pt idx="426">
                  <c:v>4144.7359381887009</c:v>
                </c:pt>
                <c:pt idx="427">
                  <c:v>4142.2856145263468</c:v>
                </c:pt>
                <c:pt idx="428">
                  <c:v>4138.7447622010768</c:v>
                </c:pt>
                <c:pt idx="429">
                  <c:v>4137.3715038848131</c:v>
                </c:pt>
                <c:pt idx="430">
                  <c:v>4138.3812526467718</c:v>
                </c:pt>
                <c:pt idx="431">
                  <c:v>4140.9527461605612</c:v>
                </c:pt>
                <c:pt idx="432">
                  <c:v>4141.1950858634318</c:v>
                </c:pt>
                <c:pt idx="433">
                  <c:v>4141.1277692793001</c:v>
                </c:pt>
                <c:pt idx="434">
                  <c:v>4138.825542102034</c:v>
                </c:pt>
                <c:pt idx="435">
                  <c:v>4126.7758735426551</c:v>
                </c:pt>
                <c:pt idx="436">
                  <c:v>4110.8487697373539</c:v>
                </c:pt>
                <c:pt idx="437">
                  <c:v>4090.896134201043</c:v>
                </c:pt>
                <c:pt idx="438">
                  <c:v>4070.2703328234247</c:v>
                </c:pt>
                <c:pt idx="439">
                  <c:v>4048.6347826838482</c:v>
                </c:pt>
                <c:pt idx="440">
                  <c:v>4026.2991400693136</c:v>
                </c:pt>
                <c:pt idx="441">
                  <c:v>3993.9198631024919</c:v>
                </c:pt>
                <c:pt idx="442">
                  <c:v>3961.0020534626256</c:v>
                </c:pt>
                <c:pt idx="443">
                  <c:v>3925.1627040714911</c:v>
                </c:pt>
                <c:pt idx="444">
                  <c:v>3884.9208500782152</c:v>
                </c:pt>
                <c:pt idx="445">
                  <c:v>3842.8614483134124</c:v>
                </c:pt>
                <c:pt idx="446">
                  <c:v>3794.2184846206369</c:v>
                </c:pt>
                <c:pt idx="447">
                  <c:v>3744.1484093442918</c:v>
                </c:pt>
                <c:pt idx="448">
                  <c:v>3697.3499200566948</c:v>
                </c:pt>
                <c:pt idx="449">
                  <c:v>3643.4158728512534</c:v>
                </c:pt>
                <c:pt idx="450">
                  <c:v>3587.5296447060246</c:v>
                </c:pt>
                <c:pt idx="451">
                  <c:v>3528.6007069580928</c:v>
                </c:pt>
                <c:pt idx="452">
                  <c:v>3468.5947038640707</c:v>
                </c:pt>
                <c:pt idx="453">
                  <c:v>3405.6402343851282</c:v>
                </c:pt>
                <c:pt idx="454">
                  <c:v>3340.9489970356162</c:v>
                </c:pt>
                <c:pt idx="455">
                  <c:v>3267.8835766202565</c:v>
                </c:pt>
                <c:pt idx="456">
                  <c:v>3190.1059953157546</c:v>
                </c:pt>
                <c:pt idx="457">
                  <c:v>3111.3859818334245</c:v>
                </c:pt>
                <c:pt idx="458">
                  <c:v>3031.2253934506984</c:v>
                </c:pt>
                <c:pt idx="459">
                  <c:v>2948.0759487325749</c:v>
                </c:pt>
                <c:pt idx="460">
                  <c:v>2862.9070064905322</c:v>
                </c:pt>
                <c:pt idx="461">
                  <c:v>2776.3109526649209</c:v>
                </c:pt>
                <c:pt idx="462">
                  <c:v>2691.0073772546175</c:v>
                </c:pt>
                <c:pt idx="463">
                  <c:v>2604.64019981505</c:v>
                </c:pt>
                <c:pt idx="464">
                  <c:v>2520.4810063349664</c:v>
                </c:pt>
                <c:pt idx="465">
                  <c:v>2434.9620178554451</c:v>
                </c:pt>
                <c:pt idx="466">
                  <c:v>2349.2410796235322</c:v>
                </c:pt>
                <c:pt idx="467">
                  <c:v>2266.3070479746257</c:v>
                </c:pt>
                <c:pt idx="468">
                  <c:v>2184.8809078102449</c:v>
                </c:pt>
                <c:pt idx="469">
                  <c:v>2104.760709377998</c:v>
                </c:pt>
                <c:pt idx="470">
                  <c:v>2028.8276024786749</c:v>
                </c:pt>
                <c:pt idx="471">
                  <c:v>1953.9984875590931</c:v>
                </c:pt>
                <c:pt idx="472">
                  <c:v>1882.4948118955638</c:v>
                </c:pt>
                <c:pt idx="473">
                  <c:v>1812.8221473203871</c:v>
                </c:pt>
                <c:pt idx="474">
                  <c:v>1744.145768190343</c:v>
                </c:pt>
                <c:pt idx="475">
                  <c:v>1677.2330835645207</c:v>
                </c:pt>
                <c:pt idx="476">
                  <c:v>1613.026525620749</c:v>
                </c:pt>
                <c:pt idx="477">
                  <c:v>1548.9680641620644</c:v>
                </c:pt>
                <c:pt idx="478">
                  <c:v>1485.7174017129475</c:v>
                </c:pt>
                <c:pt idx="479">
                  <c:v>1424.3381403026613</c:v>
                </c:pt>
                <c:pt idx="480">
                  <c:v>1365.0995462677281</c:v>
                </c:pt>
                <c:pt idx="481">
                  <c:v>1308.4728356970627</c:v>
                </c:pt>
                <c:pt idx="482">
                  <c:v>1255.6293171545369</c:v>
                </c:pt>
                <c:pt idx="483">
                  <c:v>1206.3535775709336</c:v>
                </c:pt>
                <c:pt idx="484">
                  <c:v>1160.9956631837313</c:v>
                </c:pt>
                <c:pt idx="485">
                  <c:v>1120.2960564183672</c:v>
                </c:pt>
                <c:pt idx="486">
                  <c:v>1075.8671108921674</c:v>
                </c:pt>
                <c:pt idx="487">
                  <c:v>1032.9325935336669</c:v>
                </c:pt>
                <c:pt idx="488">
                  <c:v>993.90243805474188</c:v>
                </c:pt>
                <c:pt idx="489">
                  <c:v>955.41081524886124</c:v>
                </c:pt>
                <c:pt idx="490">
                  <c:v>918.68288694720286</c:v>
                </c:pt>
                <c:pt idx="491">
                  <c:v>883.48977676372215</c:v>
                </c:pt>
                <c:pt idx="492">
                  <c:v>849.73724148063638</c:v>
                </c:pt>
                <c:pt idx="493">
                  <c:v>819.53902183964681</c:v>
                </c:pt>
                <c:pt idx="494">
                  <c:v>790.84869368318255</c:v>
                </c:pt>
                <c:pt idx="495">
                  <c:v>762.85845800167681</c:v>
                </c:pt>
                <c:pt idx="496">
                  <c:v>736.56460024026205</c:v>
                </c:pt>
                <c:pt idx="497">
                  <c:v>711.1054681220669</c:v>
                </c:pt>
                <c:pt idx="498">
                  <c:v>686.02330887500329</c:v>
                </c:pt>
                <c:pt idx="499">
                  <c:v>662.2874813105517</c:v>
                </c:pt>
                <c:pt idx="500">
                  <c:v>639.19789295375392</c:v>
                </c:pt>
                <c:pt idx="501">
                  <c:v>617.6969759824384</c:v>
                </c:pt>
                <c:pt idx="502">
                  <c:v>597.90590024804033</c:v>
                </c:pt>
                <c:pt idx="503">
                  <c:v>579.0572566914708</c:v>
                </c:pt>
                <c:pt idx="504">
                  <c:v>561.87806442134013</c:v>
                </c:pt>
                <c:pt idx="505">
                  <c:v>546.63758977417092</c:v>
                </c:pt>
                <c:pt idx="506">
                  <c:v>532.32608398800426</c:v>
                </c:pt>
                <c:pt idx="507">
                  <c:v>518.74159731044801</c:v>
                </c:pt>
                <c:pt idx="508">
                  <c:v>506.20724934532916</c:v>
                </c:pt>
                <c:pt idx="509">
                  <c:v>493.55173152877524</c:v>
                </c:pt>
                <c:pt idx="510">
                  <c:v>481.35396648430952</c:v>
                </c:pt>
                <c:pt idx="511">
                  <c:v>470.17941351862902</c:v>
                </c:pt>
                <c:pt idx="512">
                  <c:v>459.05871382025293</c:v>
                </c:pt>
                <c:pt idx="513">
                  <c:v>449.02854278479253</c:v>
                </c:pt>
                <c:pt idx="514">
                  <c:v>440.27738684781383</c:v>
                </c:pt>
                <c:pt idx="515">
                  <c:v>430.26067912917966</c:v>
                </c:pt>
                <c:pt idx="516">
                  <c:v>420.58055433119864</c:v>
                </c:pt>
                <c:pt idx="517">
                  <c:v>411.45242552308855</c:v>
                </c:pt>
                <c:pt idx="518">
                  <c:v>402.08195701210821</c:v>
                </c:pt>
                <c:pt idx="519">
                  <c:v>394.2193799856534</c:v>
                </c:pt>
                <c:pt idx="520">
                  <c:v>386.90879894906965</c:v>
                </c:pt>
                <c:pt idx="521">
                  <c:v>379.89441088266057</c:v>
                </c:pt>
                <c:pt idx="522">
                  <c:v>373.37816553881788</c:v>
                </c:pt>
                <c:pt idx="523">
                  <c:v>367.37352623436789</c:v>
                </c:pt>
                <c:pt idx="524">
                  <c:v>361.62468994961415</c:v>
                </c:pt>
                <c:pt idx="525">
                  <c:v>356.44131297155747</c:v>
                </c:pt>
                <c:pt idx="526">
                  <c:v>352.45617119102565</c:v>
                </c:pt>
                <c:pt idx="527">
                  <c:v>348.33639624223252</c:v>
                </c:pt>
                <c:pt idx="528">
                  <c:v>344.71476401600597</c:v>
                </c:pt>
                <c:pt idx="529">
                  <c:v>341.49703129456299</c:v>
                </c:pt>
                <c:pt idx="530">
                  <c:v>338.80436792933881</c:v>
                </c:pt>
                <c:pt idx="531">
                  <c:v>337.65998599911848</c:v>
                </c:pt>
                <c:pt idx="532">
                  <c:v>336.43482416794143</c:v>
                </c:pt>
                <c:pt idx="533">
                  <c:v>335.26351560406891</c:v>
                </c:pt>
                <c:pt idx="534">
                  <c:v>334.41532664402325</c:v>
                </c:pt>
                <c:pt idx="535">
                  <c:v>333.05553164458502</c:v>
                </c:pt>
                <c:pt idx="536">
                  <c:v>331.80344317975579</c:v>
                </c:pt>
                <c:pt idx="537">
                  <c:v>330.8610110019273</c:v>
                </c:pt>
                <c:pt idx="538">
                  <c:v>329.29926625009722</c:v>
                </c:pt>
                <c:pt idx="539">
                  <c:v>328.82805016118306</c:v>
                </c:pt>
                <c:pt idx="540">
                  <c:v>329.33965620057558</c:v>
                </c:pt>
                <c:pt idx="541">
                  <c:v>329.39350946788005</c:v>
                </c:pt>
                <c:pt idx="542">
                  <c:v>325.81226719213186</c:v>
                </c:pt>
                <c:pt idx="543">
                  <c:v>321.39629927316412</c:v>
                </c:pt>
                <c:pt idx="544">
                  <c:v>315.98404590906341</c:v>
                </c:pt>
                <c:pt idx="545">
                  <c:v>311.31227497039936</c:v>
                </c:pt>
                <c:pt idx="546">
                  <c:v>307.1251834374757</c:v>
                </c:pt>
                <c:pt idx="547">
                  <c:v>304.44598338907758</c:v>
                </c:pt>
                <c:pt idx="548">
                  <c:v>301.87448987528848</c:v>
                </c:pt>
                <c:pt idx="549">
                  <c:v>299.12797324275977</c:v>
                </c:pt>
                <c:pt idx="550">
                  <c:v>296.56994304579672</c:v>
                </c:pt>
                <c:pt idx="551">
                  <c:v>294.24078923487781</c:v>
                </c:pt>
                <c:pt idx="552">
                  <c:v>292.19436507730734</c:v>
                </c:pt>
                <c:pt idx="553">
                  <c:v>288.82853587077705</c:v>
                </c:pt>
                <c:pt idx="554">
                  <c:v>284.12983829846075</c:v>
                </c:pt>
                <c:pt idx="555">
                  <c:v>278.35407538005478</c:v>
                </c:pt>
                <c:pt idx="556">
                  <c:v>273.60152454043401</c:v>
                </c:pt>
                <c:pt idx="557">
                  <c:v>271.31276067999346</c:v>
                </c:pt>
                <c:pt idx="558">
                  <c:v>269.52213954211936</c:v>
                </c:pt>
                <c:pt idx="559">
                  <c:v>268.00078474076764</c:v>
                </c:pt>
                <c:pt idx="560">
                  <c:v>266.51981988989428</c:v>
                </c:pt>
                <c:pt idx="561">
                  <c:v>264.71573543519406</c:v>
                </c:pt>
                <c:pt idx="562">
                  <c:v>262.79048112905878</c:v>
                </c:pt>
                <c:pt idx="563">
                  <c:v>260.86522682292343</c:v>
                </c:pt>
                <c:pt idx="564">
                  <c:v>256.89354835921768</c:v>
                </c:pt>
                <c:pt idx="565">
                  <c:v>250.67349598554969</c:v>
                </c:pt>
                <c:pt idx="566">
                  <c:v>243.59179133501002</c:v>
                </c:pt>
                <c:pt idx="567">
                  <c:v>240.1586455443491</c:v>
                </c:pt>
                <c:pt idx="568">
                  <c:v>238.34109777282276</c:v>
                </c:pt>
                <c:pt idx="569">
                  <c:v>237.58715203055996</c:v>
                </c:pt>
                <c:pt idx="570">
                  <c:v>235.72921430855521</c:v>
                </c:pt>
                <c:pt idx="571">
                  <c:v>234.6790755961178</c:v>
                </c:pt>
                <c:pt idx="572">
                  <c:v>233.65586351733262</c:v>
                </c:pt>
                <c:pt idx="573">
                  <c:v>232.65957807219962</c:v>
                </c:pt>
                <c:pt idx="574">
                  <c:v>231.87870569628458</c:v>
                </c:pt>
                <c:pt idx="575">
                  <c:v>229.57647851901788</c:v>
                </c:pt>
                <c:pt idx="576">
                  <c:v>228.86292272723344</c:v>
                </c:pt>
                <c:pt idx="577">
                  <c:v>226.61454881727121</c:v>
                </c:pt>
                <c:pt idx="578">
                  <c:v>225.87406639183456</c:v>
                </c:pt>
                <c:pt idx="579">
                  <c:v>228.68789960849389</c:v>
                </c:pt>
                <c:pt idx="580">
                  <c:v>229.1995056478865</c:v>
                </c:pt>
                <c:pt idx="581">
                  <c:v>227.27425134175118</c:v>
                </c:pt>
                <c:pt idx="582">
                  <c:v>224.62197792700533</c:v>
                </c:pt>
                <c:pt idx="583">
                  <c:v>221.12151555221385</c:v>
                </c:pt>
                <c:pt idx="584">
                  <c:v>219.04816476099111</c:v>
                </c:pt>
                <c:pt idx="585">
                  <c:v>218.24036575142384</c:v>
                </c:pt>
                <c:pt idx="586">
                  <c:v>217.74222302885738</c:v>
                </c:pt>
                <c:pt idx="587">
                  <c:v>220.50220297821224</c:v>
                </c:pt>
                <c:pt idx="588">
                  <c:v>223.89495881839477</c:v>
                </c:pt>
                <c:pt idx="589">
                  <c:v>227.73200411383931</c:v>
                </c:pt>
                <c:pt idx="590">
                  <c:v>230.78817703336873</c:v>
                </c:pt>
                <c:pt idx="591">
                  <c:v>234.16746955672519</c:v>
                </c:pt>
                <c:pt idx="592">
                  <c:v>234.96180524946635</c:v>
                </c:pt>
                <c:pt idx="593">
                  <c:v>236.02540727872989</c:v>
                </c:pt>
                <c:pt idx="594">
                  <c:v>237.12939925847181</c:v>
                </c:pt>
                <c:pt idx="595">
                  <c:v>237.62754198103835</c:v>
                </c:pt>
                <c:pt idx="596">
                  <c:v>236.20043039746946</c:v>
                </c:pt>
                <c:pt idx="597">
                  <c:v>233.1711841115922</c:v>
                </c:pt>
                <c:pt idx="598">
                  <c:v>230.99012678576059</c:v>
                </c:pt>
                <c:pt idx="599">
                  <c:v>232.45762831980781</c:v>
                </c:pt>
                <c:pt idx="600">
                  <c:v>233.91166653702894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212.54538273397463</c:v>
                </c:pt>
                <c:pt idx="1">
                  <c:v>208.15634144865913</c:v>
                </c:pt>
                <c:pt idx="2">
                  <c:v>203.49803382682123</c:v>
                </c:pt>
                <c:pt idx="3">
                  <c:v>201.0746367981194</c:v>
                </c:pt>
                <c:pt idx="4">
                  <c:v>203.92885996525706</c:v>
                </c:pt>
                <c:pt idx="5">
                  <c:v>205.80026100408796</c:v>
                </c:pt>
                <c:pt idx="6">
                  <c:v>206.31186704348053</c:v>
                </c:pt>
                <c:pt idx="7">
                  <c:v>206.63498664730741</c:v>
                </c:pt>
                <c:pt idx="8">
                  <c:v>206.5542067463507</c:v>
                </c:pt>
                <c:pt idx="9">
                  <c:v>206.28494040982827</c:v>
                </c:pt>
                <c:pt idx="10">
                  <c:v>206.39264694443725</c:v>
                </c:pt>
                <c:pt idx="11">
                  <c:v>207.46971229052696</c:v>
                </c:pt>
                <c:pt idx="12">
                  <c:v>208.89682387409576</c:v>
                </c:pt>
                <c:pt idx="13">
                  <c:v>209.96042590335935</c:v>
                </c:pt>
                <c:pt idx="14">
                  <c:v>210.55281184370867</c:v>
                </c:pt>
                <c:pt idx="15">
                  <c:v>209.96042590335935</c:v>
                </c:pt>
                <c:pt idx="16">
                  <c:v>208.99106709187862</c:v>
                </c:pt>
                <c:pt idx="17">
                  <c:v>206.32533036030662</c:v>
                </c:pt>
                <c:pt idx="18">
                  <c:v>203.30954739125548</c:v>
                </c:pt>
                <c:pt idx="19">
                  <c:v>202.15170214420911</c:v>
                </c:pt>
                <c:pt idx="20">
                  <c:v>201.53238957020753</c:v>
                </c:pt>
                <c:pt idx="21">
                  <c:v>203.90193333160479</c:v>
                </c:pt>
                <c:pt idx="22">
                  <c:v>206.02913739013198</c:v>
                </c:pt>
                <c:pt idx="23">
                  <c:v>207.28122585496124</c:v>
                </c:pt>
                <c:pt idx="24">
                  <c:v>208.14287813183299</c:v>
                </c:pt>
                <c:pt idx="25">
                  <c:v>209.07184699283536</c:v>
                </c:pt>
                <c:pt idx="26">
                  <c:v>209.89310931922878</c:v>
                </c:pt>
                <c:pt idx="27">
                  <c:v>210.25661887353402</c:v>
                </c:pt>
                <c:pt idx="28">
                  <c:v>211.50870733836328</c:v>
                </c:pt>
                <c:pt idx="29">
                  <c:v>218.32114565238058</c:v>
                </c:pt>
                <c:pt idx="30">
                  <c:v>224.90470758035386</c:v>
                </c:pt>
                <c:pt idx="31">
                  <c:v>228.41863327197146</c:v>
                </c:pt>
                <c:pt idx="32">
                  <c:v>231.6767559438928</c:v>
                </c:pt>
                <c:pt idx="33">
                  <c:v>233.44045044811463</c:v>
                </c:pt>
                <c:pt idx="34">
                  <c:v>233.48084039859299</c:v>
                </c:pt>
                <c:pt idx="35">
                  <c:v>231.87870569628458</c:v>
                </c:pt>
                <c:pt idx="36">
                  <c:v>229.71111168727907</c:v>
                </c:pt>
                <c:pt idx="37">
                  <c:v>227.81278401479602</c:v>
                </c:pt>
                <c:pt idx="38">
                  <c:v>225.44324025339867</c:v>
                </c:pt>
                <c:pt idx="39">
                  <c:v>227.6242975792303</c:v>
                </c:pt>
                <c:pt idx="40">
                  <c:v>230.80164035019493</c:v>
                </c:pt>
                <c:pt idx="41">
                  <c:v>234.69253891294392</c:v>
                </c:pt>
                <c:pt idx="42">
                  <c:v>239.05465356460715</c:v>
                </c:pt>
                <c:pt idx="43">
                  <c:v>238.13914802043092</c:v>
                </c:pt>
                <c:pt idx="44">
                  <c:v>237.19671584260246</c:v>
                </c:pt>
                <c:pt idx="45">
                  <c:v>237.45251886229877</c:v>
                </c:pt>
                <c:pt idx="46">
                  <c:v>241.2491742072649</c:v>
                </c:pt>
                <c:pt idx="47">
                  <c:v>245.86709187862451</c:v>
                </c:pt>
                <c:pt idx="48">
                  <c:v>247.91351603619486</c:v>
                </c:pt>
                <c:pt idx="49">
                  <c:v>250.95622563889825</c:v>
                </c:pt>
                <c:pt idx="50">
                  <c:v>255.21063375595253</c:v>
                </c:pt>
                <c:pt idx="51">
                  <c:v>255.88379959725862</c:v>
                </c:pt>
                <c:pt idx="52">
                  <c:v>255.89726291408473</c:v>
                </c:pt>
                <c:pt idx="53">
                  <c:v>254.34898147908078</c:v>
                </c:pt>
                <c:pt idx="54">
                  <c:v>251.76402464846552</c:v>
                </c:pt>
                <c:pt idx="55">
                  <c:v>248.26356227367404</c:v>
                </c:pt>
                <c:pt idx="56">
                  <c:v>243.83413103788021</c:v>
                </c:pt>
                <c:pt idx="57">
                  <c:v>239.33738321795573</c:v>
                </c:pt>
                <c:pt idx="58">
                  <c:v>236.33506356573065</c:v>
                </c:pt>
                <c:pt idx="59">
                  <c:v>235.31185148694547</c:v>
                </c:pt>
                <c:pt idx="60">
                  <c:v>236.41584346668742</c:v>
                </c:pt>
                <c:pt idx="61">
                  <c:v>238.09875806995257</c:v>
                </c:pt>
                <c:pt idx="62">
                  <c:v>241.72039029617918</c:v>
                </c:pt>
                <c:pt idx="63">
                  <c:v>243.09364861244353</c:v>
                </c:pt>
                <c:pt idx="64">
                  <c:v>241.78770688030977</c:v>
                </c:pt>
                <c:pt idx="65">
                  <c:v>240.58947168278493</c:v>
                </c:pt>
                <c:pt idx="66">
                  <c:v>242.40701945431138</c:v>
                </c:pt>
                <c:pt idx="67">
                  <c:v>246.5133310862783</c:v>
                </c:pt>
                <c:pt idx="68">
                  <c:v>251.57553821289986</c:v>
                </c:pt>
                <c:pt idx="69">
                  <c:v>256.27423578521609</c:v>
                </c:pt>
                <c:pt idx="70">
                  <c:v>260.54210721909652</c:v>
                </c:pt>
                <c:pt idx="71">
                  <c:v>263.27516053479911</c:v>
                </c:pt>
                <c:pt idx="72">
                  <c:v>264.2445193462799</c:v>
                </c:pt>
                <c:pt idx="73">
                  <c:v>264.99846508854262</c:v>
                </c:pt>
                <c:pt idx="74">
                  <c:v>264.41954246501945</c:v>
                </c:pt>
                <c:pt idx="75">
                  <c:v>263.20784395066852</c:v>
                </c:pt>
                <c:pt idx="76">
                  <c:v>262.1038519709266</c:v>
                </c:pt>
                <c:pt idx="77">
                  <c:v>260.94600672388015</c:v>
                </c:pt>
                <c:pt idx="78">
                  <c:v>258.25334335865591</c:v>
                </c:pt>
                <c:pt idx="79">
                  <c:v>253.98547192477551</c:v>
                </c:pt>
                <c:pt idx="80">
                  <c:v>249.15214118419803</c:v>
                </c:pt>
                <c:pt idx="81">
                  <c:v>245.70553207671102</c:v>
                </c:pt>
                <c:pt idx="82">
                  <c:v>243.44369484992268</c:v>
                </c:pt>
                <c:pt idx="83">
                  <c:v>242.42048277113744</c:v>
                </c:pt>
                <c:pt idx="84">
                  <c:v>243.4571581667488</c:v>
                </c:pt>
                <c:pt idx="85">
                  <c:v>245.16699940366618</c:v>
                </c:pt>
                <c:pt idx="86">
                  <c:v>247.83273613523815</c:v>
                </c:pt>
                <c:pt idx="87">
                  <c:v>251.38705177733414</c:v>
                </c:pt>
                <c:pt idx="88">
                  <c:v>255.81648301312796</c:v>
                </c:pt>
                <c:pt idx="89">
                  <c:v>261.17488310992422</c:v>
                </c:pt>
                <c:pt idx="90">
                  <c:v>266.43903998893757</c:v>
                </c:pt>
                <c:pt idx="91">
                  <c:v>271.66280691747261</c:v>
                </c:pt>
                <c:pt idx="92">
                  <c:v>275.27097582687304</c:v>
                </c:pt>
                <c:pt idx="93">
                  <c:v>276.54999092535456</c:v>
                </c:pt>
                <c:pt idx="94">
                  <c:v>276.2941879056583</c:v>
                </c:pt>
                <c:pt idx="95">
                  <c:v>276.30765122248442</c:v>
                </c:pt>
                <c:pt idx="96">
                  <c:v>275.36521904465593</c:v>
                </c:pt>
                <c:pt idx="97">
                  <c:v>273.48035468899894</c:v>
                </c:pt>
                <c:pt idx="98">
                  <c:v>271.31276067999346</c:v>
                </c:pt>
                <c:pt idx="99">
                  <c:v>268.8489737008133</c:v>
                </c:pt>
                <c:pt idx="100">
                  <c:v>266.51981988989428</c:v>
                </c:pt>
                <c:pt idx="101">
                  <c:v>264.63495553423735</c:v>
                </c:pt>
                <c:pt idx="102">
                  <c:v>263.86754647514846</c:v>
                </c:pt>
                <c:pt idx="103">
                  <c:v>265.11963493997769</c:v>
                </c:pt>
                <c:pt idx="104">
                  <c:v>267.70459177059303</c:v>
                </c:pt>
                <c:pt idx="105">
                  <c:v>271.28583404634122</c:v>
                </c:pt>
                <c:pt idx="106">
                  <c:v>274.43625018365361</c:v>
                </c:pt>
                <c:pt idx="107">
                  <c:v>277.26354671713898</c:v>
                </c:pt>
                <c:pt idx="108">
                  <c:v>281.51795483419329</c:v>
                </c:pt>
                <c:pt idx="109">
                  <c:v>287.9534202770792</c:v>
                </c:pt>
                <c:pt idx="110">
                  <c:v>295.95063047179514</c:v>
                </c:pt>
                <c:pt idx="111">
                  <c:v>303.36891804298796</c:v>
                </c:pt>
                <c:pt idx="112">
                  <c:v>309.58897041665585</c:v>
                </c:pt>
                <c:pt idx="113">
                  <c:v>316.32062882971644</c:v>
                </c:pt>
                <c:pt idx="114">
                  <c:v>323.68506313360473</c:v>
                </c:pt>
                <c:pt idx="115">
                  <c:v>327.18552550839621</c:v>
                </c:pt>
                <c:pt idx="116">
                  <c:v>329.8781888736205</c:v>
                </c:pt>
                <c:pt idx="117">
                  <c:v>333.0016783772806</c:v>
                </c:pt>
                <c:pt idx="118">
                  <c:v>336.54253070255044</c:v>
                </c:pt>
                <c:pt idx="119">
                  <c:v>341.77976094791154</c:v>
                </c:pt>
                <c:pt idx="120">
                  <c:v>352.20036817132933</c:v>
                </c:pt>
                <c:pt idx="121">
                  <c:v>361.98819950391936</c:v>
                </c:pt>
                <c:pt idx="122">
                  <c:v>372.05876048985806</c:v>
                </c:pt>
                <c:pt idx="123">
                  <c:v>386.02022003854569</c:v>
                </c:pt>
                <c:pt idx="124">
                  <c:v>404.90925354559363</c:v>
                </c:pt>
                <c:pt idx="125">
                  <c:v>422.04805586524589</c:v>
                </c:pt>
                <c:pt idx="126">
                  <c:v>445.64925026143624</c:v>
                </c:pt>
                <c:pt idx="127">
                  <c:v>473.77411911120328</c:v>
                </c:pt>
                <c:pt idx="128">
                  <c:v>506.71885538472179</c:v>
                </c:pt>
                <c:pt idx="129">
                  <c:v>543.25829725081451</c:v>
                </c:pt>
                <c:pt idx="130">
                  <c:v>587.43143975731812</c:v>
                </c:pt>
                <c:pt idx="131">
                  <c:v>636.20903661835507</c:v>
                </c:pt>
                <c:pt idx="132">
                  <c:v>686.54837823122205</c:v>
                </c:pt>
                <c:pt idx="133">
                  <c:v>738.81297415022436</c:v>
                </c:pt>
                <c:pt idx="134">
                  <c:v>793.11053090997109</c:v>
                </c:pt>
                <c:pt idx="135">
                  <c:v>851.23166964833592</c:v>
                </c:pt>
                <c:pt idx="136">
                  <c:v>911.97815516779451</c:v>
                </c:pt>
                <c:pt idx="137">
                  <c:v>975.36345078517286</c:v>
                </c:pt>
                <c:pt idx="138">
                  <c:v>1039.9739082337285</c:v>
                </c:pt>
                <c:pt idx="139">
                  <c:v>1106.8596662258981</c:v>
                </c:pt>
                <c:pt idx="140">
                  <c:v>1174.2166403069823</c:v>
                </c:pt>
                <c:pt idx="141">
                  <c:v>1246.2723119603827</c:v>
                </c:pt>
                <c:pt idx="142">
                  <c:v>1314.9890810409051</c:v>
                </c:pt>
                <c:pt idx="143">
                  <c:v>1383.1942440820351</c:v>
                </c:pt>
                <c:pt idx="144">
                  <c:v>1451.2917005885558</c:v>
                </c:pt>
                <c:pt idx="145">
                  <c:v>1520.5066123916442</c:v>
                </c:pt>
                <c:pt idx="146">
                  <c:v>1590.3677634023873</c:v>
                </c:pt>
                <c:pt idx="147">
                  <c:v>1658.236343522864</c:v>
                </c:pt>
                <c:pt idx="148">
                  <c:v>1725.7548774058614</c:v>
                </c:pt>
                <c:pt idx="149">
                  <c:v>1792.4252223288133</c:v>
                </c:pt>
                <c:pt idx="150">
                  <c:v>1852.5523952742706</c:v>
                </c:pt>
                <c:pt idx="151">
                  <c:v>1912.0871822793781</c:v>
                </c:pt>
                <c:pt idx="152">
                  <c:v>1963.9344153767706</c:v>
                </c:pt>
                <c:pt idx="153">
                  <c:v>2017.6395861961678</c:v>
                </c:pt>
                <c:pt idx="154">
                  <c:v>2075.7741882513592</c:v>
                </c:pt>
                <c:pt idx="155">
                  <c:v>2138.1631984236051</c:v>
                </c:pt>
                <c:pt idx="156">
                  <c:v>2202.2081965654629</c:v>
                </c:pt>
                <c:pt idx="157">
                  <c:v>2266.2801213409734</c:v>
                </c:pt>
                <c:pt idx="158">
                  <c:v>2344.0711659623016</c:v>
                </c:pt>
                <c:pt idx="159">
                  <c:v>2426.6147614232505</c:v>
                </c:pt>
                <c:pt idx="160">
                  <c:v>2508.929480498155</c:v>
                </c:pt>
                <c:pt idx="161">
                  <c:v>2585.1049271003485</c:v>
                </c:pt>
                <c:pt idx="162">
                  <c:v>2647.74974029229</c:v>
                </c:pt>
                <c:pt idx="163">
                  <c:v>2708.9539785838365</c:v>
                </c:pt>
                <c:pt idx="164">
                  <c:v>2755.0523753964758</c:v>
                </c:pt>
                <c:pt idx="165">
                  <c:v>2798.4446455270649</c:v>
                </c:pt>
                <c:pt idx="166">
                  <c:v>2835.6168632839849</c:v>
                </c:pt>
                <c:pt idx="167">
                  <c:v>2864.4418246087107</c:v>
                </c:pt>
                <c:pt idx="168">
                  <c:v>2888.8912079649458</c:v>
                </c:pt>
                <c:pt idx="169">
                  <c:v>2907.6456083037324</c:v>
                </c:pt>
                <c:pt idx="170">
                  <c:v>2922.6302799312057</c:v>
                </c:pt>
                <c:pt idx="171">
                  <c:v>2938.6381636374635</c:v>
                </c:pt>
                <c:pt idx="172">
                  <c:v>2950.3512492761893</c:v>
                </c:pt>
                <c:pt idx="173">
                  <c:v>2954.7672171951567</c:v>
                </c:pt>
                <c:pt idx="174">
                  <c:v>2955.8577458580726</c:v>
                </c:pt>
                <c:pt idx="175">
                  <c:v>2951.3744613549743</c:v>
                </c:pt>
                <c:pt idx="176">
                  <c:v>2947.4027828912685</c:v>
                </c:pt>
                <c:pt idx="177">
                  <c:v>2943.7542240313901</c:v>
                </c:pt>
                <c:pt idx="178">
                  <c:v>2940.2133717061197</c:v>
                </c:pt>
                <c:pt idx="179">
                  <c:v>2934.9761414607588</c:v>
                </c:pt>
                <c:pt idx="180">
                  <c:v>2934.6799484905841</c:v>
                </c:pt>
                <c:pt idx="181">
                  <c:v>2934.1952690848439</c:v>
                </c:pt>
                <c:pt idx="182">
                  <c:v>2933.8182962137121</c:v>
                </c:pt>
                <c:pt idx="183">
                  <c:v>2929.3484750274406</c:v>
                </c:pt>
                <c:pt idx="184">
                  <c:v>2927.0327845333472</c:v>
                </c:pt>
                <c:pt idx="185">
                  <c:v>2921.8628708721162</c:v>
                </c:pt>
                <c:pt idx="186">
                  <c:v>2916.2621310724503</c:v>
                </c:pt>
                <c:pt idx="187">
                  <c:v>2913.0982516183117</c:v>
                </c:pt>
                <c:pt idx="188">
                  <c:v>2912.1288928068311</c:v>
                </c:pt>
                <c:pt idx="189">
                  <c:v>2912.6404988462236</c:v>
                </c:pt>
                <c:pt idx="190">
                  <c:v>2912.7482053808326</c:v>
                </c:pt>
                <c:pt idx="191">
                  <c:v>2910.1228585997392</c:v>
                </c:pt>
                <c:pt idx="192">
                  <c:v>2910.0555420156079</c:v>
                </c:pt>
                <c:pt idx="193">
                  <c:v>2905.733817314424</c:v>
                </c:pt>
                <c:pt idx="194">
                  <c:v>2899.9715177128442</c:v>
                </c:pt>
                <c:pt idx="195">
                  <c:v>2894.8150673684399</c:v>
                </c:pt>
                <c:pt idx="196">
                  <c:v>2890.8029989542556</c:v>
                </c:pt>
                <c:pt idx="197">
                  <c:v>2889.1200843509901</c:v>
                </c:pt>
                <c:pt idx="198">
                  <c:v>2887.437169747725</c:v>
                </c:pt>
                <c:pt idx="199">
                  <c:v>2887.3025365794638</c:v>
                </c:pt>
                <c:pt idx="200">
                  <c:v>2888.8642813312936</c:v>
                </c:pt>
                <c:pt idx="201">
                  <c:v>2891.2203617758651</c:v>
                </c:pt>
                <c:pt idx="202">
                  <c:v>2894.195754794438</c:v>
                </c:pt>
                <c:pt idx="203">
                  <c:v>2900.2407840493661</c:v>
                </c:pt>
                <c:pt idx="204">
                  <c:v>2906.5146896903389</c:v>
                </c:pt>
                <c:pt idx="205">
                  <c:v>2915.2254556768389</c:v>
                </c:pt>
                <c:pt idx="206">
                  <c:v>2923.9496849801658</c:v>
                </c:pt>
                <c:pt idx="207">
                  <c:v>2932.1219182936211</c:v>
                </c:pt>
                <c:pt idx="208">
                  <c:v>2936.3763264106756</c:v>
                </c:pt>
                <c:pt idx="209">
                  <c:v>2934.639558540106</c:v>
                </c:pt>
                <c:pt idx="210">
                  <c:v>2930.3178338389212</c:v>
                </c:pt>
                <c:pt idx="211">
                  <c:v>2929.1869152255263</c:v>
                </c:pt>
                <c:pt idx="212">
                  <c:v>2929.4831081957013</c:v>
                </c:pt>
                <c:pt idx="213">
                  <c:v>2932.4315745806225</c:v>
                </c:pt>
                <c:pt idx="214">
                  <c:v>2934.2895123026265</c:v>
                </c:pt>
                <c:pt idx="215">
                  <c:v>2935.4069675991946</c:v>
                </c:pt>
                <c:pt idx="216">
                  <c:v>2937.2379786875467</c:v>
                </c:pt>
                <c:pt idx="217">
                  <c:v>2938.4900671523765</c:v>
                </c:pt>
                <c:pt idx="218">
                  <c:v>2938.0457776971148</c:v>
                </c:pt>
                <c:pt idx="219">
                  <c:v>2934.5453153223225</c:v>
                </c:pt>
                <c:pt idx="220">
                  <c:v>2929.4023282947451</c:v>
                </c:pt>
                <c:pt idx="221">
                  <c:v>2925.6999161675612</c:v>
                </c:pt>
                <c:pt idx="222">
                  <c:v>2924.0439281979484</c:v>
                </c:pt>
                <c:pt idx="223">
                  <c:v>2924.4074377522538</c:v>
                </c:pt>
                <c:pt idx="224">
                  <c:v>2927.3289775035223</c:v>
                </c:pt>
                <c:pt idx="225">
                  <c:v>2928.6483825524824</c:v>
                </c:pt>
                <c:pt idx="226">
                  <c:v>2930.7351966605306</c:v>
                </c:pt>
                <c:pt idx="227">
                  <c:v>2933.1585936892329</c:v>
                </c:pt>
                <c:pt idx="228">
                  <c:v>2935.8916470049344</c:v>
                </c:pt>
                <c:pt idx="229">
                  <c:v>2938.8401133898556</c:v>
                </c:pt>
                <c:pt idx="230">
                  <c:v>2942.6502320516479</c:v>
                </c:pt>
                <c:pt idx="231">
                  <c:v>2947.6720492277909</c:v>
                </c:pt>
                <c:pt idx="232">
                  <c:v>2951.0648050679738</c:v>
                </c:pt>
                <c:pt idx="233">
                  <c:v>2953.7843950668498</c:v>
                </c:pt>
                <c:pt idx="234">
                  <c:v>2956.5713016498576</c:v>
                </c:pt>
                <c:pt idx="235">
                  <c:v>2954.5518041259388</c:v>
                </c:pt>
                <c:pt idx="236">
                  <c:v>2949.1530140786649</c:v>
                </c:pt>
                <c:pt idx="237">
                  <c:v>2946.8373235845715</c:v>
                </c:pt>
                <c:pt idx="238">
                  <c:v>2949.8934965041008</c:v>
                </c:pt>
                <c:pt idx="239">
                  <c:v>2950.48588244445</c:v>
                </c:pt>
                <c:pt idx="240">
                  <c:v>2949.866569870449</c:v>
                </c:pt>
                <c:pt idx="241">
                  <c:v>2949.3280371974038</c:v>
                </c:pt>
                <c:pt idx="242">
                  <c:v>2948.9510643262724</c:v>
                </c:pt>
                <c:pt idx="243">
                  <c:v>2947.7797557623999</c:v>
                </c:pt>
                <c:pt idx="244">
                  <c:v>2946.5142039807447</c:v>
                </c:pt>
                <c:pt idx="245">
                  <c:v>2943.1483747742141</c:v>
                </c:pt>
                <c:pt idx="246">
                  <c:v>2940.9134641810779</c:v>
                </c:pt>
                <c:pt idx="247">
                  <c:v>2939.6344490825968</c:v>
                </c:pt>
                <c:pt idx="248">
                  <c:v>2938.4766038355501</c:v>
                </c:pt>
                <c:pt idx="249">
                  <c:v>2937.9111445288531</c:v>
                </c:pt>
                <c:pt idx="250">
                  <c:v>2940.2806882902505</c:v>
                </c:pt>
                <c:pt idx="251">
                  <c:v>2946.3795708124831</c:v>
                </c:pt>
                <c:pt idx="252">
                  <c:v>2949.3011105637511</c:v>
                </c:pt>
                <c:pt idx="253">
                  <c:v>2950.230079424754</c:v>
                </c:pt>
                <c:pt idx="254">
                  <c:v>2954.9018503634188</c:v>
                </c:pt>
                <c:pt idx="255">
                  <c:v>2958.9408454112545</c:v>
                </c:pt>
                <c:pt idx="256">
                  <c:v>2959.8024976881261</c:v>
                </c:pt>
                <c:pt idx="257">
                  <c:v>2961.4854122913916</c:v>
                </c:pt>
                <c:pt idx="258">
                  <c:v>2964.2588555575726</c:v>
                </c:pt>
                <c:pt idx="259">
                  <c:v>2966.7226425367521</c:v>
                </c:pt>
                <c:pt idx="260">
                  <c:v>2969.3479893178464</c:v>
                </c:pt>
                <c:pt idx="261">
                  <c:v>2970.8962707528499</c:v>
                </c:pt>
                <c:pt idx="262">
                  <c:v>2969.8057420899336</c:v>
                </c:pt>
                <c:pt idx="263">
                  <c:v>2968.4863370409739</c:v>
                </c:pt>
                <c:pt idx="264">
                  <c:v>2969.0787229813232</c:v>
                </c:pt>
                <c:pt idx="265">
                  <c:v>2969.9538385750216</c:v>
                </c:pt>
                <c:pt idx="266">
                  <c:v>2969.3210626841933</c:v>
                </c:pt>
                <c:pt idx="267">
                  <c:v>2965.5647972897059</c:v>
                </c:pt>
                <c:pt idx="268">
                  <c:v>2961.3373158063036</c:v>
                </c:pt>
                <c:pt idx="269">
                  <c:v>2961.916238429827</c:v>
                </c:pt>
                <c:pt idx="270">
                  <c:v>2960.5025901630847</c:v>
                </c:pt>
                <c:pt idx="271">
                  <c:v>2956.9482745209889</c:v>
                </c:pt>
                <c:pt idx="272">
                  <c:v>2954.2556111557642</c:v>
                </c:pt>
                <c:pt idx="273">
                  <c:v>2951.8995307111932</c:v>
                </c:pt>
                <c:pt idx="274">
                  <c:v>2949.4088170983605</c:v>
                </c:pt>
                <c:pt idx="275">
                  <c:v>2946.8642502182233</c:v>
                </c:pt>
                <c:pt idx="276">
                  <c:v>2946.4872773470929</c:v>
                </c:pt>
                <c:pt idx="277">
                  <c:v>2947.5374160595297</c:v>
                </c:pt>
                <c:pt idx="278">
                  <c:v>2951.4013879886261</c:v>
                </c:pt>
                <c:pt idx="279">
                  <c:v>2955.1038001158095</c:v>
                </c:pt>
                <c:pt idx="280">
                  <c:v>2958.6581157579062</c:v>
                </c:pt>
                <c:pt idx="281">
                  <c:v>2962.01048164761</c:v>
                </c:pt>
                <c:pt idx="282">
                  <c:v>2967.2207852593187</c:v>
                </c:pt>
                <c:pt idx="283">
                  <c:v>2973.8312738209447</c:v>
                </c:pt>
                <c:pt idx="284">
                  <c:v>2980.5090789667006</c:v>
                </c:pt>
                <c:pt idx="285">
                  <c:v>2987.7119534686758</c:v>
                </c:pt>
                <c:pt idx="286">
                  <c:v>2996.8266189599594</c:v>
                </c:pt>
                <c:pt idx="287">
                  <c:v>3004.7565125705451</c:v>
                </c:pt>
                <c:pt idx="288">
                  <c:v>3012.4709931119123</c:v>
                </c:pt>
                <c:pt idx="289">
                  <c:v>3020.2527902374109</c:v>
                </c:pt>
                <c:pt idx="290">
                  <c:v>3028.4788768181702</c:v>
                </c:pt>
                <c:pt idx="291">
                  <c:v>3037.2704227056274</c:v>
                </c:pt>
                <c:pt idx="292">
                  <c:v>3045.0926097816036</c:v>
                </c:pt>
                <c:pt idx="293">
                  <c:v>3052.2012410657962</c:v>
                </c:pt>
                <c:pt idx="294">
                  <c:v>3057.5192512121134</c:v>
                </c:pt>
                <c:pt idx="295">
                  <c:v>3058.4212934394636</c:v>
                </c:pt>
                <c:pt idx="296">
                  <c:v>3060.9658603196008</c:v>
                </c:pt>
                <c:pt idx="297">
                  <c:v>3064.5471025953484</c:v>
                </c:pt>
                <c:pt idx="298">
                  <c:v>3069.555456454666</c:v>
                </c:pt>
                <c:pt idx="299">
                  <c:v>3076.8121842239452</c:v>
                </c:pt>
                <c:pt idx="300">
                  <c:v>3085.5498768440975</c:v>
                </c:pt>
                <c:pt idx="301">
                  <c:v>3094.1663996128154</c:v>
                </c:pt>
                <c:pt idx="302">
                  <c:v>3097.8418851063461</c:v>
                </c:pt>
                <c:pt idx="303">
                  <c:v>3101.5308339167036</c:v>
                </c:pt>
                <c:pt idx="304">
                  <c:v>3104.7754932717985</c:v>
                </c:pt>
                <c:pt idx="305">
                  <c:v>3108.2221023792858</c:v>
                </c:pt>
                <c:pt idx="306">
                  <c:v>3112.1399275756876</c:v>
                </c:pt>
                <c:pt idx="307">
                  <c:v>3116.098142722567</c:v>
                </c:pt>
                <c:pt idx="308">
                  <c:v>3120.5006473247086</c:v>
                </c:pt>
                <c:pt idx="309">
                  <c:v>3125.0512484119367</c:v>
                </c:pt>
                <c:pt idx="310">
                  <c:v>3128.2285911829017</c:v>
                </c:pt>
                <c:pt idx="311">
                  <c:v>3133.5331380123939</c:v>
                </c:pt>
                <c:pt idx="312">
                  <c:v>3141.5842014744139</c:v>
                </c:pt>
                <c:pt idx="313">
                  <c:v>3149.365998599912</c:v>
                </c:pt>
                <c:pt idx="314">
                  <c:v>3162.6677556241198</c:v>
                </c:pt>
                <c:pt idx="315">
                  <c:v>3174.0846482926704</c:v>
                </c:pt>
                <c:pt idx="316">
                  <c:v>3180.2104574485556</c:v>
                </c:pt>
                <c:pt idx="317">
                  <c:v>3186.4439731390498</c:v>
                </c:pt>
                <c:pt idx="318">
                  <c:v>3192.7178787800221</c:v>
                </c:pt>
                <c:pt idx="319">
                  <c:v>3197.7666225898174</c:v>
                </c:pt>
                <c:pt idx="320">
                  <c:v>3197.2280899167727</c:v>
                </c:pt>
                <c:pt idx="321">
                  <c:v>3198.2109120450796</c:v>
                </c:pt>
                <c:pt idx="322">
                  <c:v>3201.9671774395674</c:v>
                </c:pt>
                <c:pt idx="323">
                  <c:v>3206.8139714969707</c:v>
                </c:pt>
                <c:pt idx="324">
                  <c:v>3214.2457223849892</c:v>
                </c:pt>
                <c:pt idx="325">
                  <c:v>3221.4620602037908</c:v>
                </c:pt>
                <c:pt idx="326">
                  <c:v>3235.0734735149995</c:v>
                </c:pt>
                <c:pt idx="327">
                  <c:v>3243.8650194024563</c:v>
                </c:pt>
                <c:pt idx="328">
                  <c:v>3250.0581451424723</c:v>
                </c:pt>
                <c:pt idx="329">
                  <c:v>3257.6245291987525</c:v>
                </c:pt>
                <c:pt idx="330">
                  <c:v>3267.4931404322992</c:v>
                </c:pt>
                <c:pt idx="331">
                  <c:v>3274.1170923107506</c:v>
                </c:pt>
                <c:pt idx="332">
                  <c:v>3281.8988894362483</c:v>
                </c:pt>
                <c:pt idx="333">
                  <c:v>3289.1960071560061</c:v>
                </c:pt>
                <c:pt idx="334">
                  <c:v>3295.0794766090212</c:v>
                </c:pt>
                <c:pt idx="335">
                  <c:v>3300.3436334880348</c:v>
                </c:pt>
                <c:pt idx="336">
                  <c:v>3305.7289602184833</c:v>
                </c:pt>
                <c:pt idx="337">
                  <c:v>3311.0738969984527</c:v>
                </c:pt>
                <c:pt idx="338">
                  <c:v>3317.5228257581648</c:v>
                </c:pt>
                <c:pt idx="339">
                  <c:v>3326.2874450119698</c:v>
                </c:pt>
                <c:pt idx="340">
                  <c:v>3336.0214230772558</c:v>
                </c:pt>
                <c:pt idx="341">
                  <c:v>3346.6574433698916</c:v>
                </c:pt>
                <c:pt idx="342">
                  <c:v>3354.2911440103021</c:v>
                </c:pt>
                <c:pt idx="343">
                  <c:v>3361.534408462755</c:v>
                </c:pt>
                <c:pt idx="344">
                  <c:v>3370.1778578651251</c:v>
                </c:pt>
                <c:pt idx="345">
                  <c:v>3380.1407123164549</c:v>
                </c:pt>
                <c:pt idx="346">
                  <c:v>3390.184346668741</c:v>
                </c:pt>
                <c:pt idx="347">
                  <c:v>3398.9758925561978</c:v>
                </c:pt>
                <c:pt idx="348">
                  <c:v>3408.6290907205271</c:v>
                </c:pt>
                <c:pt idx="349">
                  <c:v>3417.5687330930709</c:v>
                </c:pt>
                <c:pt idx="350">
                  <c:v>3425.7678930401789</c:v>
                </c:pt>
                <c:pt idx="351">
                  <c:v>3432.7418911561103</c:v>
                </c:pt>
                <c:pt idx="352">
                  <c:v>3440.4025184301731</c:v>
                </c:pt>
                <c:pt idx="353">
                  <c:v>3451.1462452574174</c:v>
                </c:pt>
                <c:pt idx="354">
                  <c:v>3460.9475399068342</c:v>
                </c:pt>
                <c:pt idx="355">
                  <c:v>3472.5125290604715</c:v>
                </c:pt>
                <c:pt idx="356">
                  <c:v>3489.0050921724705</c:v>
                </c:pt>
                <c:pt idx="357">
                  <c:v>3505.2553155815986</c:v>
                </c:pt>
                <c:pt idx="358">
                  <c:v>3520.5496434960719</c:v>
                </c:pt>
                <c:pt idx="359">
                  <c:v>3536.1940176480252</c:v>
                </c:pt>
                <c:pt idx="360">
                  <c:v>3551.851855116804</c:v>
                </c:pt>
                <c:pt idx="361">
                  <c:v>3566.4999438236237</c:v>
                </c:pt>
                <c:pt idx="362">
                  <c:v>3577.1628907499116</c:v>
                </c:pt>
                <c:pt idx="363">
                  <c:v>3589.737628665509</c:v>
                </c:pt>
                <c:pt idx="364">
                  <c:v>3601.6930540071048</c:v>
                </c:pt>
                <c:pt idx="365">
                  <c:v>3613.5946260813962</c:v>
                </c:pt>
                <c:pt idx="366">
                  <c:v>3625.6981479080782</c:v>
                </c:pt>
                <c:pt idx="367">
                  <c:v>3638.2190325563711</c:v>
                </c:pt>
                <c:pt idx="368">
                  <c:v>3650.4033342840103</c:v>
                </c:pt>
                <c:pt idx="369">
                  <c:v>3660.5142852204276</c:v>
                </c:pt>
                <c:pt idx="370">
                  <c:v>3669.3327577415375</c:v>
                </c:pt>
                <c:pt idx="371">
                  <c:v>3674.6507678878547</c:v>
                </c:pt>
                <c:pt idx="372">
                  <c:v>3677.599234272775</c:v>
                </c:pt>
                <c:pt idx="373">
                  <c:v>3682.4191016965274</c:v>
                </c:pt>
                <c:pt idx="374">
                  <c:v>3691.8164968411597</c:v>
                </c:pt>
                <c:pt idx="375">
                  <c:v>3703.0449030741443</c:v>
                </c:pt>
                <c:pt idx="376">
                  <c:v>3711.2979162885563</c:v>
                </c:pt>
                <c:pt idx="377">
                  <c:v>3719.6451727207523</c:v>
                </c:pt>
                <c:pt idx="378">
                  <c:v>3729.109884449515</c:v>
                </c:pt>
                <c:pt idx="379">
                  <c:v>3737.3225077134484</c:v>
                </c:pt>
                <c:pt idx="380">
                  <c:v>3746.8276093926897</c:v>
                </c:pt>
                <c:pt idx="381">
                  <c:v>3754.232433647057</c:v>
                </c:pt>
                <c:pt idx="382">
                  <c:v>3764.5991876031708</c:v>
                </c:pt>
                <c:pt idx="383">
                  <c:v>3773.0676138868007</c:v>
                </c:pt>
                <c:pt idx="384">
                  <c:v>3781.4283336358217</c:v>
                </c:pt>
                <c:pt idx="385">
                  <c:v>3787.446436257098</c:v>
                </c:pt>
                <c:pt idx="386">
                  <c:v>3793.5587820961564</c:v>
                </c:pt>
                <c:pt idx="387">
                  <c:v>3801.5425289740469</c:v>
                </c:pt>
                <c:pt idx="388">
                  <c:v>3808.5973069909342</c:v>
                </c:pt>
                <c:pt idx="389">
                  <c:v>3815.584768423691</c:v>
                </c:pt>
                <c:pt idx="390">
                  <c:v>3822.6395464405787</c:v>
                </c:pt>
                <c:pt idx="391">
                  <c:v>3826.3419585677625</c:v>
                </c:pt>
                <c:pt idx="392">
                  <c:v>3832.1311848029936</c:v>
                </c:pt>
                <c:pt idx="393">
                  <c:v>3840.5726844529722</c:v>
                </c:pt>
                <c:pt idx="394">
                  <c:v>3850.0777861322135</c:v>
                </c:pt>
                <c:pt idx="395">
                  <c:v>3859.1385983561927</c:v>
                </c:pt>
                <c:pt idx="396">
                  <c:v>3871.9691392914865</c:v>
                </c:pt>
                <c:pt idx="397">
                  <c:v>3883.1706188908197</c:v>
                </c:pt>
                <c:pt idx="398">
                  <c:v>3892.3391376494078</c:v>
                </c:pt>
                <c:pt idx="399">
                  <c:v>3902.4096986353466</c:v>
                </c:pt>
                <c:pt idx="400">
                  <c:v>3914.2574174423335</c:v>
                </c:pt>
                <c:pt idx="401">
                  <c:v>3925.68777342771</c:v>
                </c:pt>
                <c:pt idx="402">
                  <c:v>3937.4412490169138</c:v>
                </c:pt>
                <c:pt idx="403">
                  <c:v>3950.9449557935131</c:v>
                </c:pt>
                <c:pt idx="404">
                  <c:v>3960.9347368784956</c:v>
                </c:pt>
                <c:pt idx="405">
                  <c:v>3977.2388135549272</c:v>
                </c:pt>
                <c:pt idx="406">
                  <c:v>3996.5452098835849</c:v>
                </c:pt>
                <c:pt idx="407">
                  <c:v>4020.7926434874298</c:v>
                </c:pt>
                <c:pt idx="408">
                  <c:v>4034.7271764024649</c:v>
                </c:pt>
                <c:pt idx="409">
                  <c:v>4038.1333955594741</c:v>
                </c:pt>
                <c:pt idx="410">
                  <c:v>4055.3529777800827</c:v>
                </c:pt>
                <c:pt idx="411">
                  <c:v>4077.7559369787487</c:v>
                </c:pt>
                <c:pt idx="412">
                  <c:v>4097.3181363271024</c:v>
                </c:pt>
                <c:pt idx="413">
                  <c:v>4112.8009506771414</c:v>
                </c:pt>
                <c:pt idx="414">
                  <c:v>4125.2545187413043</c:v>
                </c:pt>
                <c:pt idx="415">
                  <c:v>4136.5771681920714</c:v>
                </c:pt>
                <c:pt idx="416">
                  <c:v>4142.7164406647826</c:v>
                </c:pt>
                <c:pt idx="417">
                  <c:v>4145.7591502674868</c:v>
                </c:pt>
                <c:pt idx="418">
                  <c:v>4149.1115161571897</c:v>
                </c:pt>
                <c:pt idx="419">
                  <c:v>4152.4638820468945</c:v>
                </c:pt>
                <c:pt idx="420">
                  <c:v>4152.3696388291119</c:v>
                </c:pt>
                <c:pt idx="421">
                  <c:v>4153.4601674920277</c:v>
                </c:pt>
                <c:pt idx="422">
                  <c:v>4154.1333333333332</c:v>
                </c:pt>
                <c:pt idx="423">
                  <c:v>4153.7967504126809</c:v>
                </c:pt>
                <c:pt idx="424">
                  <c:v>4152.7735383338959</c:v>
                </c:pt>
                <c:pt idx="425">
                  <c:v>4150.2693614042373</c:v>
                </c:pt>
                <c:pt idx="426">
                  <c:v>4146.5130960097486</c:v>
                </c:pt>
                <c:pt idx="427">
                  <c:v>4144.0762356642208</c:v>
                </c:pt>
                <c:pt idx="428">
                  <c:v>4140.5488466557781</c:v>
                </c:pt>
                <c:pt idx="429">
                  <c:v>4139.189051656339</c:v>
                </c:pt>
                <c:pt idx="430">
                  <c:v>4140.1988004182977</c:v>
                </c:pt>
                <c:pt idx="431">
                  <c:v>4142.7568306152616</c:v>
                </c:pt>
                <c:pt idx="432">
                  <c:v>4142.9991703181313</c:v>
                </c:pt>
                <c:pt idx="433">
                  <c:v>4142.918390417175</c:v>
                </c:pt>
                <c:pt idx="434">
                  <c:v>4140.6296265567335</c:v>
                </c:pt>
                <c:pt idx="435">
                  <c:v>4128.6068846310072</c:v>
                </c:pt>
                <c:pt idx="436">
                  <c:v>4112.7067074593597</c:v>
                </c:pt>
                <c:pt idx="437">
                  <c:v>4092.794461873526</c:v>
                </c:pt>
                <c:pt idx="438">
                  <c:v>4072.2359770800381</c:v>
                </c:pt>
                <c:pt idx="439">
                  <c:v>4050.6677435245929</c:v>
                </c:pt>
                <c:pt idx="440">
                  <c:v>4028.4263441278404</c:v>
                </c:pt>
                <c:pt idx="441">
                  <c:v>3996.1278470619754</c:v>
                </c:pt>
                <c:pt idx="442">
                  <c:v>3963.2773540062403</c:v>
                </c:pt>
                <c:pt idx="443">
                  <c:v>3927.5187845160622</c:v>
                </c:pt>
                <c:pt idx="444">
                  <c:v>3887.3711737405688</c:v>
                </c:pt>
                <c:pt idx="445">
                  <c:v>3845.4194785103755</c:v>
                </c:pt>
                <c:pt idx="446">
                  <c:v>3796.8976846690348</c:v>
                </c:pt>
                <c:pt idx="447">
                  <c:v>3746.9487792441255</c:v>
                </c:pt>
                <c:pt idx="448">
                  <c:v>3700.2983864416155</c:v>
                </c:pt>
                <c:pt idx="449">
                  <c:v>3646.4855090876094</c:v>
                </c:pt>
                <c:pt idx="450">
                  <c:v>3590.7339141106422</c:v>
                </c:pt>
                <c:pt idx="451">
                  <c:v>3531.9261462141444</c:v>
                </c:pt>
                <c:pt idx="452">
                  <c:v>3472.0413129715575</c:v>
                </c:pt>
                <c:pt idx="453">
                  <c:v>3409.2214766608763</c:v>
                </c:pt>
                <c:pt idx="454">
                  <c:v>3344.6514091627992</c:v>
                </c:pt>
                <c:pt idx="455">
                  <c:v>3271.6936952820488</c:v>
                </c:pt>
                <c:pt idx="456">
                  <c:v>3194.0372838289818</c:v>
                </c:pt>
                <c:pt idx="457">
                  <c:v>3115.4384401980865</c:v>
                </c:pt>
                <c:pt idx="458">
                  <c:v>3035.3990216667962</c:v>
                </c:pt>
                <c:pt idx="459">
                  <c:v>2952.3707468001071</c:v>
                </c:pt>
                <c:pt idx="460">
                  <c:v>2867.3095110926738</c:v>
                </c:pt>
                <c:pt idx="461">
                  <c:v>2780.8346271184973</c:v>
                </c:pt>
                <c:pt idx="462">
                  <c:v>2695.6387582428033</c:v>
                </c:pt>
                <c:pt idx="463">
                  <c:v>2609.3792873378452</c:v>
                </c:pt>
                <c:pt idx="464">
                  <c:v>2525.3143370755447</c:v>
                </c:pt>
                <c:pt idx="465">
                  <c:v>2439.9030551306319</c:v>
                </c:pt>
                <c:pt idx="466">
                  <c:v>2354.2898234333275</c:v>
                </c:pt>
                <c:pt idx="467">
                  <c:v>2271.4769616358562</c:v>
                </c:pt>
                <c:pt idx="468">
                  <c:v>2190.198917956563</c:v>
                </c:pt>
                <c:pt idx="469">
                  <c:v>2110.2133526925772</c:v>
                </c:pt>
                <c:pt idx="470">
                  <c:v>2034.3879523278626</c:v>
                </c:pt>
                <c:pt idx="471">
                  <c:v>1959.6261539924119</c:v>
                </c:pt>
                <c:pt idx="472">
                  <c:v>1888.2032582298391</c:v>
                </c:pt>
                <c:pt idx="473">
                  <c:v>1818.6113735556191</c:v>
                </c:pt>
                <c:pt idx="474">
                  <c:v>1750.0023110097054</c:v>
                </c:pt>
                <c:pt idx="475">
                  <c:v>1683.1704062848403</c:v>
                </c:pt>
                <c:pt idx="476">
                  <c:v>1619.0580915588512</c:v>
                </c:pt>
                <c:pt idx="477">
                  <c:v>1555.1073366347757</c:v>
                </c:pt>
                <c:pt idx="478">
                  <c:v>1491.9643807202679</c:v>
                </c:pt>
                <c:pt idx="479">
                  <c:v>1430.6793625277644</c:v>
                </c:pt>
                <c:pt idx="480">
                  <c:v>1371.5080850769616</c:v>
                </c:pt>
                <c:pt idx="481">
                  <c:v>1314.9217644567746</c:v>
                </c:pt>
                <c:pt idx="482">
                  <c:v>1262.078245914249</c:v>
                </c:pt>
                <c:pt idx="483">
                  <c:v>1212.7621163801673</c:v>
                </c:pt>
                <c:pt idx="484">
                  <c:v>1167.3234220920083</c:v>
                </c:pt>
                <c:pt idx="485">
                  <c:v>1126.4891821583828</c:v>
                </c:pt>
                <c:pt idx="486">
                  <c:v>1081.9794567312263</c:v>
                </c:pt>
                <c:pt idx="487">
                  <c:v>1038.9237695212908</c:v>
                </c:pt>
                <c:pt idx="488">
                  <c:v>999.75898087410451</c:v>
                </c:pt>
                <c:pt idx="489">
                  <c:v>961.06540831583231</c:v>
                </c:pt>
                <c:pt idx="490">
                  <c:v>924.14899357860804</c:v>
                </c:pt>
                <c:pt idx="491">
                  <c:v>888.75393364273566</c:v>
                </c:pt>
                <c:pt idx="492">
                  <c:v>854.77252197360588</c:v>
                </c:pt>
                <c:pt idx="493">
                  <c:v>824.35888926339817</c:v>
                </c:pt>
                <c:pt idx="494">
                  <c:v>795.41275808723753</c:v>
                </c:pt>
                <c:pt idx="495">
                  <c:v>767.13979275238319</c:v>
                </c:pt>
                <c:pt idx="496">
                  <c:v>740.59013197127229</c:v>
                </c:pt>
                <c:pt idx="497">
                  <c:v>714.92905010068534</c:v>
                </c:pt>
                <c:pt idx="498">
                  <c:v>689.79303758631715</c:v>
                </c:pt>
                <c:pt idx="499">
                  <c:v>665.89565021995213</c:v>
                </c:pt>
                <c:pt idx="500">
                  <c:v>642.77913522950212</c:v>
                </c:pt>
                <c:pt idx="501">
                  <c:v>621.33207152549107</c:v>
                </c:pt>
                <c:pt idx="502">
                  <c:v>601.540995791093</c:v>
                </c:pt>
                <c:pt idx="503">
                  <c:v>582.69235223452347</c:v>
                </c:pt>
                <c:pt idx="504">
                  <c:v>565.55354991487127</c:v>
                </c:pt>
                <c:pt idx="505">
                  <c:v>550.32653858452818</c:v>
                </c:pt>
                <c:pt idx="506">
                  <c:v>536.06888606566588</c:v>
                </c:pt>
                <c:pt idx="507">
                  <c:v>522.49786270493576</c:v>
                </c:pt>
                <c:pt idx="508">
                  <c:v>510.03083132394761</c:v>
                </c:pt>
                <c:pt idx="509">
                  <c:v>497.44263009152434</c:v>
                </c:pt>
                <c:pt idx="510">
                  <c:v>485.36603489849364</c:v>
                </c:pt>
                <c:pt idx="511">
                  <c:v>474.20494524963925</c:v>
                </c:pt>
                <c:pt idx="512">
                  <c:v>463.04385560078481</c:v>
                </c:pt>
                <c:pt idx="513">
                  <c:v>452.98675793167229</c:v>
                </c:pt>
                <c:pt idx="514">
                  <c:v>444.22213867786735</c:v>
                </c:pt>
                <c:pt idx="515">
                  <c:v>434.16504100875494</c:v>
                </c:pt>
                <c:pt idx="516">
                  <c:v>424.45798957712151</c:v>
                </c:pt>
                <c:pt idx="517">
                  <c:v>415.32986076901142</c:v>
                </c:pt>
                <c:pt idx="518">
                  <c:v>405.9459289412049</c:v>
                </c:pt>
                <c:pt idx="519">
                  <c:v>398.12374186522851</c:v>
                </c:pt>
                <c:pt idx="520">
                  <c:v>390.82662414547093</c:v>
                </c:pt>
                <c:pt idx="521">
                  <c:v>383.82569939588785</c:v>
                </c:pt>
                <c:pt idx="522">
                  <c:v>377.48447717078488</c:v>
                </c:pt>
                <c:pt idx="523">
                  <c:v>371.70871425237885</c:v>
                </c:pt>
                <c:pt idx="524">
                  <c:v>366.21568098732143</c:v>
                </c:pt>
                <c:pt idx="525">
                  <c:v>361.35542361309172</c:v>
                </c:pt>
                <c:pt idx="526">
                  <c:v>357.69340143638681</c:v>
                </c:pt>
                <c:pt idx="527">
                  <c:v>353.95059935872507</c:v>
                </c:pt>
                <c:pt idx="528">
                  <c:v>350.70594000362991</c:v>
                </c:pt>
                <c:pt idx="529">
                  <c:v>347.85171683649219</c:v>
                </c:pt>
                <c:pt idx="530">
                  <c:v>345.60334292652993</c:v>
                </c:pt>
                <c:pt idx="531">
                  <c:v>344.93017708522382</c:v>
                </c:pt>
                <c:pt idx="532">
                  <c:v>344.10891475883051</c:v>
                </c:pt>
                <c:pt idx="533">
                  <c:v>343.38189565021997</c:v>
                </c:pt>
                <c:pt idx="534">
                  <c:v>343.09916599687142</c:v>
                </c:pt>
                <c:pt idx="535">
                  <c:v>342.31829362095641</c:v>
                </c:pt>
                <c:pt idx="536">
                  <c:v>341.69898104695483</c:v>
                </c:pt>
                <c:pt idx="537">
                  <c:v>341.40278807678015</c:v>
                </c:pt>
                <c:pt idx="538">
                  <c:v>340.20455287925535</c:v>
                </c:pt>
                <c:pt idx="539">
                  <c:v>340.33918604751659</c:v>
                </c:pt>
                <c:pt idx="540">
                  <c:v>341.48356797773687</c:v>
                </c:pt>
                <c:pt idx="541">
                  <c:v>341.9951740171295</c:v>
                </c:pt>
                <c:pt idx="542">
                  <c:v>338.61588149377309</c:v>
                </c:pt>
                <c:pt idx="543">
                  <c:v>334.4826432281539</c:v>
                </c:pt>
                <c:pt idx="544">
                  <c:v>329.08385318087932</c:v>
                </c:pt>
                <c:pt idx="545">
                  <c:v>324.37169229173691</c:v>
                </c:pt>
                <c:pt idx="546">
                  <c:v>320.37308719437897</c:v>
                </c:pt>
                <c:pt idx="547">
                  <c:v>317.4515474431106</c:v>
                </c:pt>
                <c:pt idx="548">
                  <c:v>314.61078759279911</c:v>
                </c:pt>
                <c:pt idx="549">
                  <c:v>311.33920160405165</c:v>
                </c:pt>
                <c:pt idx="550">
                  <c:v>308.1483955162609</c:v>
                </c:pt>
                <c:pt idx="551">
                  <c:v>305.24031908181877</c:v>
                </c:pt>
                <c:pt idx="552">
                  <c:v>303.01887180550881</c:v>
                </c:pt>
                <c:pt idx="553">
                  <c:v>299.37031294562991</c:v>
                </c:pt>
                <c:pt idx="554">
                  <c:v>294.26771586853005</c:v>
                </c:pt>
                <c:pt idx="555">
                  <c:v>288.00727354438368</c:v>
                </c:pt>
                <c:pt idx="556">
                  <c:v>282.75657998219646</c:v>
                </c:pt>
                <c:pt idx="557">
                  <c:v>279.88889349823262</c:v>
                </c:pt>
                <c:pt idx="558">
                  <c:v>277.6270562714443</c:v>
                </c:pt>
                <c:pt idx="559">
                  <c:v>275.75565523261344</c:v>
                </c:pt>
                <c:pt idx="560">
                  <c:v>273.99196072839152</c:v>
                </c:pt>
                <c:pt idx="561">
                  <c:v>271.9724632044734</c:v>
                </c:pt>
                <c:pt idx="562">
                  <c:v>269.8317958291201</c:v>
                </c:pt>
                <c:pt idx="563">
                  <c:v>267.69112845376691</c:v>
                </c:pt>
                <c:pt idx="564">
                  <c:v>263.8944731088007</c:v>
                </c:pt>
                <c:pt idx="565">
                  <c:v>257.75520063608946</c:v>
                </c:pt>
                <c:pt idx="566">
                  <c:v>250.59271608459298</c:v>
                </c:pt>
                <c:pt idx="567">
                  <c:v>246.94415722471416</c:v>
                </c:pt>
                <c:pt idx="568">
                  <c:v>245.05929286905723</c:v>
                </c:pt>
                <c:pt idx="569">
                  <c:v>244.33227376044667</c:v>
                </c:pt>
                <c:pt idx="570">
                  <c:v>242.54165262257257</c:v>
                </c:pt>
                <c:pt idx="571">
                  <c:v>241.53190386061345</c:v>
                </c:pt>
                <c:pt idx="572">
                  <c:v>240.56254504913275</c:v>
                </c:pt>
                <c:pt idx="573">
                  <c:v>239.66050282178259</c:v>
                </c:pt>
                <c:pt idx="574">
                  <c:v>239.01426361412879</c:v>
                </c:pt>
                <c:pt idx="575">
                  <c:v>236.77935302099272</c:v>
                </c:pt>
                <c:pt idx="576">
                  <c:v>236.03887059555601</c:v>
                </c:pt>
                <c:pt idx="577">
                  <c:v>233.65586351733262</c:v>
                </c:pt>
                <c:pt idx="578">
                  <c:v>232.67304138902574</c:v>
                </c:pt>
                <c:pt idx="579">
                  <c:v>235.50033792251119</c:v>
                </c:pt>
                <c:pt idx="580">
                  <c:v>236.09272386286051</c:v>
                </c:pt>
                <c:pt idx="581">
                  <c:v>234.49058916055208</c:v>
                </c:pt>
                <c:pt idx="582">
                  <c:v>232.3095318347205</c:v>
                </c:pt>
                <c:pt idx="583">
                  <c:v>228.98409257866857</c:v>
                </c:pt>
                <c:pt idx="584">
                  <c:v>226.78957193601079</c:v>
                </c:pt>
                <c:pt idx="585">
                  <c:v>225.75289654039946</c:v>
                </c:pt>
                <c:pt idx="586">
                  <c:v>224.82392767939714</c:v>
                </c:pt>
                <c:pt idx="587">
                  <c:v>227.08576490618546</c:v>
                </c:pt>
                <c:pt idx="588">
                  <c:v>230.14193782571493</c:v>
                </c:pt>
                <c:pt idx="589">
                  <c:v>233.75010673511545</c:v>
                </c:pt>
                <c:pt idx="590">
                  <c:v>236.67164648638368</c:v>
                </c:pt>
                <c:pt idx="591">
                  <c:v>239.99708574243562</c:v>
                </c:pt>
                <c:pt idx="592">
                  <c:v>240.71064153422006</c:v>
                </c:pt>
                <c:pt idx="593">
                  <c:v>241.72039029617918</c:v>
                </c:pt>
                <c:pt idx="594">
                  <c:v>242.78399232544274</c:v>
                </c:pt>
                <c:pt idx="595">
                  <c:v>243.29559836483537</c:v>
                </c:pt>
                <c:pt idx="596">
                  <c:v>241.86848678126648</c:v>
                </c:pt>
                <c:pt idx="597">
                  <c:v>238.7719239112586</c:v>
                </c:pt>
                <c:pt idx="598">
                  <c:v>236.52355000129643</c:v>
                </c:pt>
                <c:pt idx="599">
                  <c:v>237.92373495121296</c:v>
                </c:pt>
                <c:pt idx="600">
                  <c:v>239.31045658430347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081320"/>
        <c:axId val="365081712"/>
      </c:lineChart>
      <c:catAx>
        <c:axId val="3650813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081712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65081712"/>
        <c:scaling>
          <c:orientation val="minMax"/>
          <c:max val="4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08132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-0.99628544513296502</c:v>
                </c:pt>
                <c:pt idx="1">
                  <c:v>-0.94243217782848054</c:v>
                </c:pt>
                <c:pt idx="2">
                  <c:v>-0.96935881148072278</c:v>
                </c:pt>
                <c:pt idx="3">
                  <c:v>-1.0366753956113288</c:v>
                </c:pt>
                <c:pt idx="4">
                  <c:v>-1.0636020292635711</c:v>
                </c:pt>
                <c:pt idx="5">
                  <c:v>-1.0636020292635711</c:v>
                </c:pt>
                <c:pt idx="6">
                  <c:v>-1.0232120787852077</c:v>
                </c:pt>
                <c:pt idx="7">
                  <c:v>-0.9828221283068439</c:v>
                </c:pt>
                <c:pt idx="8">
                  <c:v>-0.94243217782848054</c:v>
                </c:pt>
                <c:pt idx="9">
                  <c:v>-0.91550554417623831</c:v>
                </c:pt>
                <c:pt idx="10">
                  <c:v>-0.87511559369787484</c:v>
                </c:pt>
                <c:pt idx="11">
                  <c:v>-0.83472564321951148</c:v>
                </c:pt>
                <c:pt idx="12">
                  <c:v>-0.78087237591502667</c:v>
                </c:pt>
                <c:pt idx="13">
                  <c:v>-0.71355579178442097</c:v>
                </c:pt>
                <c:pt idx="14">
                  <c:v>-0.63277589082769414</c:v>
                </c:pt>
                <c:pt idx="15">
                  <c:v>-0.55199598987096721</c:v>
                </c:pt>
                <c:pt idx="16">
                  <c:v>-0.52506935621872497</c:v>
                </c:pt>
                <c:pt idx="17">
                  <c:v>-0.49814272256648251</c:v>
                </c:pt>
                <c:pt idx="18">
                  <c:v>-0.48467940574036139</c:v>
                </c:pt>
                <c:pt idx="19">
                  <c:v>-0.47121608891424027</c:v>
                </c:pt>
                <c:pt idx="20">
                  <c:v>-0.47121608891424027</c:v>
                </c:pt>
                <c:pt idx="21">
                  <c:v>-0.45775277208811915</c:v>
                </c:pt>
                <c:pt idx="22">
                  <c:v>-0.40389950478363457</c:v>
                </c:pt>
                <c:pt idx="23">
                  <c:v>-0.3635095543052711</c:v>
                </c:pt>
                <c:pt idx="24">
                  <c:v>-0.33658292065302875</c:v>
                </c:pt>
                <c:pt idx="25">
                  <c:v>-0.29619297017466534</c:v>
                </c:pt>
                <c:pt idx="26">
                  <c:v>-0.25580301969630193</c:v>
                </c:pt>
                <c:pt idx="27">
                  <c:v>-0.21541306921793843</c:v>
                </c:pt>
                <c:pt idx="28">
                  <c:v>-0.18848643556569614</c:v>
                </c:pt>
                <c:pt idx="29">
                  <c:v>-0.13463316826121152</c:v>
                </c:pt>
                <c:pt idx="30">
                  <c:v>-4.0389950478363454E-2</c:v>
                </c:pt>
                <c:pt idx="31">
                  <c:v>5.3853267304484607E-2</c:v>
                </c:pt>
                <c:pt idx="32">
                  <c:v>0.13463316826121152</c:v>
                </c:pt>
                <c:pt idx="33">
                  <c:v>0.21541306921793843</c:v>
                </c:pt>
                <c:pt idx="34">
                  <c:v>0.28272965334854416</c:v>
                </c:pt>
                <c:pt idx="35">
                  <c:v>0.35004623747914992</c:v>
                </c:pt>
                <c:pt idx="36">
                  <c:v>0.41736282160975574</c:v>
                </c:pt>
                <c:pt idx="37">
                  <c:v>0.45775277208811915</c:v>
                </c:pt>
                <c:pt idx="38">
                  <c:v>0.47121608891424027</c:v>
                </c:pt>
                <c:pt idx="39">
                  <c:v>0.49814272256648251</c:v>
                </c:pt>
                <c:pt idx="40">
                  <c:v>0.53853267304484609</c:v>
                </c:pt>
                <c:pt idx="41">
                  <c:v>0.57892262352320956</c:v>
                </c:pt>
                <c:pt idx="42">
                  <c:v>0.64623920765381526</c:v>
                </c:pt>
                <c:pt idx="43">
                  <c:v>0.64623920765381526</c:v>
                </c:pt>
                <c:pt idx="44">
                  <c:v>0.60584925717545179</c:v>
                </c:pt>
                <c:pt idx="45">
                  <c:v>0.59238594034933068</c:v>
                </c:pt>
                <c:pt idx="46">
                  <c:v>0.63277589082769414</c:v>
                </c:pt>
                <c:pt idx="47">
                  <c:v>0.71355579178442097</c:v>
                </c:pt>
                <c:pt idx="48">
                  <c:v>0.79433569274114779</c:v>
                </c:pt>
                <c:pt idx="49">
                  <c:v>0.87511559369787484</c:v>
                </c:pt>
                <c:pt idx="50">
                  <c:v>0.94243217782848054</c:v>
                </c:pt>
                <c:pt idx="51">
                  <c:v>0.99628544513296502</c:v>
                </c:pt>
                <c:pt idx="52">
                  <c:v>1.0501387124374499</c:v>
                </c:pt>
                <c:pt idx="53">
                  <c:v>1.0905286629158133</c:v>
                </c:pt>
                <c:pt idx="54">
                  <c:v>1.1039919797419344</c:v>
                </c:pt>
                <c:pt idx="55">
                  <c:v>1.1174552965680555</c:v>
                </c:pt>
                <c:pt idx="56">
                  <c:v>1.0905286629158133</c:v>
                </c:pt>
                <c:pt idx="57">
                  <c:v>1.0366753956113288</c:v>
                </c:pt>
                <c:pt idx="58">
                  <c:v>0.96935881148072278</c:v>
                </c:pt>
                <c:pt idx="59">
                  <c:v>0.91550554417623831</c:v>
                </c:pt>
                <c:pt idx="60">
                  <c:v>0.88857891052399607</c:v>
                </c:pt>
                <c:pt idx="61">
                  <c:v>0.86165227687175372</c:v>
                </c:pt>
                <c:pt idx="62">
                  <c:v>0.87511559369787484</c:v>
                </c:pt>
                <c:pt idx="63">
                  <c:v>0.94243217782848054</c:v>
                </c:pt>
                <c:pt idx="64">
                  <c:v>0.94243217782848054</c:v>
                </c:pt>
                <c:pt idx="65">
                  <c:v>0.91550554417623831</c:v>
                </c:pt>
                <c:pt idx="66">
                  <c:v>0.91550554417623831</c:v>
                </c:pt>
                <c:pt idx="67">
                  <c:v>0.95589549465460166</c:v>
                </c:pt>
                <c:pt idx="68">
                  <c:v>1.0232120787852077</c:v>
                </c:pt>
                <c:pt idx="69">
                  <c:v>1.0905286629158133</c:v>
                </c:pt>
                <c:pt idx="70">
                  <c:v>1.1713085638725405</c:v>
                </c:pt>
                <c:pt idx="71">
                  <c:v>1.238625148003146</c:v>
                </c:pt>
                <c:pt idx="72">
                  <c:v>1.3059417321337516</c:v>
                </c:pt>
                <c:pt idx="73">
                  <c:v>1.3597949994382363</c:v>
                </c:pt>
                <c:pt idx="74">
                  <c:v>1.4001849499165997</c:v>
                </c:pt>
                <c:pt idx="75">
                  <c:v>1.4405749003949633</c:v>
                </c:pt>
                <c:pt idx="76">
                  <c:v>1.4675015340472057</c:v>
                </c:pt>
                <c:pt idx="77">
                  <c:v>1.494428167699448</c:v>
                </c:pt>
                <c:pt idx="78">
                  <c:v>1.5078914845255691</c:v>
                </c:pt>
                <c:pt idx="79">
                  <c:v>1.494428167699448</c:v>
                </c:pt>
                <c:pt idx="80">
                  <c:v>1.4540382172210844</c:v>
                </c:pt>
                <c:pt idx="81">
                  <c:v>1.413648266742721</c:v>
                </c:pt>
                <c:pt idx="82">
                  <c:v>1.3867216330904788</c:v>
                </c:pt>
                <c:pt idx="83">
                  <c:v>1.3732583162643575</c:v>
                </c:pt>
                <c:pt idx="84">
                  <c:v>1.3732583162643575</c:v>
                </c:pt>
                <c:pt idx="85">
                  <c:v>1.3732583162643575</c:v>
                </c:pt>
                <c:pt idx="86">
                  <c:v>1.3867216330904788</c:v>
                </c:pt>
                <c:pt idx="87">
                  <c:v>1.4271115835688419</c:v>
                </c:pt>
                <c:pt idx="88">
                  <c:v>1.494428167699448</c:v>
                </c:pt>
                <c:pt idx="89">
                  <c:v>1.5752080686561747</c:v>
                </c:pt>
                <c:pt idx="90">
                  <c:v>1.6829146032651441</c:v>
                </c:pt>
                <c:pt idx="91">
                  <c:v>1.7771578210479921</c:v>
                </c:pt>
                <c:pt idx="92">
                  <c:v>1.8579377220047189</c:v>
                </c:pt>
                <c:pt idx="93">
                  <c:v>1.9252543061353244</c:v>
                </c:pt>
                <c:pt idx="94">
                  <c:v>1.9791075734398094</c:v>
                </c:pt>
                <c:pt idx="95">
                  <c:v>2.0329608407442938</c:v>
                </c:pt>
                <c:pt idx="96">
                  <c:v>2.0464241575704154</c:v>
                </c:pt>
                <c:pt idx="97">
                  <c:v>2.0464241575704154</c:v>
                </c:pt>
                <c:pt idx="98">
                  <c:v>2.0464241575704154</c:v>
                </c:pt>
                <c:pt idx="99">
                  <c:v>2.0194975239181727</c:v>
                </c:pt>
                <c:pt idx="100">
                  <c:v>1.9791075734398094</c:v>
                </c:pt>
                <c:pt idx="101">
                  <c:v>1.9387176229614456</c:v>
                </c:pt>
                <c:pt idx="102">
                  <c:v>1.9117909893092033</c:v>
                </c:pt>
                <c:pt idx="103">
                  <c:v>1.8983276724830822</c:v>
                </c:pt>
                <c:pt idx="104">
                  <c:v>1.9117909893092033</c:v>
                </c:pt>
                <c:pt idx="105">
                  <c:v>1.9387176229614456</c:v>
                </c:pt>
                <c:pt idx="106">
                  <c:v>1.9791075734398094</c:v>
                </c:pt>
                <c:pt idx="107">
                  <c:v>2.0598874743965361</c:v>
                </c:pt>
                <c:pt idx="108">
                  <c:v>2.1406673753532632</c:v>
                </c:pt>
                <c:pt idx="109">
                  <c:v>2.2483739099622326</c:v>
                </c:pt>
                <c:pt idx="110">
                  <c:v>2.3830070782234438</c:v>
                </c:pt>
                <c:pt idx="111">
                  <c:v>2.4907136128324132</c:v>
                </c:pt>
                <c:pt idx="112">
                  <c:v>2.584956830615261</c:v>
                </c:pt>
                <c:pt idx="113">
                  <c:v>2.6792000483981093</c:v>
                </c:pt>
                <c:pt idx="114">
                  <c:v>2.7465166325287149</c:v>
                </c:pt>
                <c:pt idx="115">
                  <c:v>2.8003698998331994</c:v>
                </c:pt>
                <c:pt idx="116">
                  <c:v>2.8003698998331994</c:v>
                </c:pt>
                <c:pt idx="117">
                  <c:v>2.8003698998331994</c:v>
                </c:pt>
                <c:pt idx="118">
                  <c:v>2.8003698998331994</c:v>
                </c:pt>
                <c:pt idx="119">
                  <c:v>2.8003698998331994</c:v>
                </c:pt>
                <c:pt idx="120">
                  <c:v>2.8946131176160472</c:v>
                </c:pt>
                <c:pt idx="121">
                  <c:v>2.9888563353988959</c:v>
                </c:pt>
                <c:pt idx="122">
                  <c:v>3.1234895036601067</c:v>
                </c:pt>
                <c:pt idx="123">
                  <c:v>3.285049305573561</c:v>
                </c:pt>
                <c:pt idx="124">
                  <c:v>3.460072424313136</c:v>
                </c:pt>
                <c:pt idx="125">
                  <c:v>3.635095543052711</c:v>
                </c:pt>
                <c:pt idx="126">
                  <c:v>3.8505086122706489</c:v>
                </c:pt>
                <c:pt idx="127">
                  <c:v>4.0793849983147092</c:v>
                </c:pt>
                <c:pt idx="128">
                  <c:v>4.3621146516632532</c:v>
                </c:pt>
                <c:pt idx="129">
                  <c:v>4.6852342554901618</c:v>
                </c:pt>
                <c:pt idx="130">
                  <c:v>5.0891337602737954</c:v>
                </c:pt>
                <c:pt idx="131">
                  <c:v>5.5603498491880359</c:v>
                </c:pt>
                <c:pt idx="132">
                  <c:v>6.0584925717545177</c:v>
                </c:pt>
                <c:pt idx="133">
                  <c:v>6.570098611147122</c:v>
                </c:pt>
                <c:pt idx="134">
                  <c:v>7.1086312841919685</c:v>
                </c:pt>
                <c:pt idx="135">
                  <c:v>7.7010172245412978</c:v>
                </c:pt>
                <c:pt idx="136">
                  <c:v>8.3472564321951133</c:v>
                </c:pt>
                <c:pt idx="137">
                  <c:v>9.0338855903272925</c:v>
                </c:pt>
                <c:pt idx="138">
                  <c:v>9.7339780652855943</c:v>
                </c:pt>
                <c:pt idx="139">
                  <c:v>10.460997173896134</c:v>
                </c:pt>
                <c:pt idx="140">
                  <c:v>11.201479599332798</c:v>
                </c:pt>
                <c:pt idx="141">
                  <c:v>11.982351975247825</c:v>
                </c:pt>
                <c:pt idx="142">
                  <c:v>12.722834400684487</c:v>
                </c:pt>
                <c:pt idx="143">
                  <c:v>13.517170093425637</c:v>
                </c:pt>
                <c:pt idx="144">
                  <c:v>14.28457915251454</c:v>
                </c:pt>
                <c:pt idx="145">
                  <c:v>15.025061577951204</c:v>
                </c:pt>
                <c:pt idx="146">
                  <c:v>15.738617369735625</c:v>
                </c:pt>
                <c:pt idx="147">
                  <c:v>16.479099795172289</c:v>
                </c:pt>
                <c:pt idx="148">
                  <c:v>17.20611890378283</c:v>
                </c:pt>
                <c:pt idx="149">
                  <c:v>17.933138012393371</c:v>
                </c:pt>
                <c:pt idx="150">
                  <c:v>18.579377220047189</c:v>
                </c:pt>
                <c:pt idx="151">
                  <c:v>19.198689794048761</c:v>
                </c:pt>
                <c:pt idx="152">
                  <c:v>19.696832516615245</c:v>
                </c:pt>
                <c:pt idx="153">
                  <c:v>20.194975239181726</c:v>
                </c:pt>
                <c:pt idx="154">
                  <c:v>20.666191328095969</c:v>
                </c:pt>
                <c:pt idx="155">
                  <c:v>21.110480783357964</c:v>
                </c:pt>
                <c:pt idx="156">
                  <c:v>21.54130692179384</c:v>
                </c:pt>
                <c:pt idx="157">
                  <c:v>21.945206426577478</c:v>
                </c:pt>
                <c:pt idx="158">
                  <c:v>22.497202416448445</c:v>
                </c:pt>
                <c:pt idx="159">
                  <c:v>23.143441624102259</c:v>
                </c:pt>
                <c:pt idx="160">
                  <c:v>23.937777316843412</c:v>
                </c:pt>
                <c:pt idx="161">
                  <c:v>24.745576326410674</c:v>
                </c:pt>
                <c:pt idx="162">
                  <c:v>25.553375335977947</c:v>
                </c:pt>
                <c:pt idx="163">
                  <c:v>26.293857761414611</c:v>
                </c:pt>
                <c:pt idx="164">
                  <c:v>26.926633652242305</c:v>
                </c:pt>
                <c:pt idx="165">
                  <c:v>27.519019592591636</c:v>
                </c:pt>
                <c:pt idx="166">
                  <c:v>28.003698998331995</c:v>
                </c:pt>
                <c:pt idx="167">
                  <c:v>28.340281918985024</c:v>
                </c:pt>
                <c:pt idx="168">
                  <c:v>28.63647488915969</c:v>
                </c:pt>
                <c:pt idx="169">
                  <c:v>28.811498007899264</c:v>
                </c:pt>
                <c:pt idx="170">
                  <c:v>28.811498007899264</c:v>
                </c:pt>
                <c:pt idx="171">
                  <c:v>28.784571374247019</c:v>
                </c:pt>
                <c:pt idx="172">
                  <c:v>28.717254790116414</c:v>
                </c:pt>
                <c:pt idx="173">
                  <c:v>28.582621621855207</c:v>
                </c:pt>
                <c:pt idx="174">
                  <c:v>28.394135186289507</c:v>
                </c:pt>
                <c:pt idx="175">
                  <c:v>28.151795483419331</c:v>
                </c:pt>
                <c:pt idx="176">
                  <c:v>27.774822612287938</c:v>
                </c:pt>
                <c:pt idx="177">
                  <c:v>27.357459790678181</c:v>
                </c:pt>
                <c:pt idx="178">
                  <c:v>26.913170335416179</c:v>
                </c:pt>
                <c:pt idx="179">
                  <c:v>26.401564296023579</c:v>
                </c:pt>
                <c:pt idx="180">
                  <c:v>25.916884890283214</c:v>
                </c:pt>
                <c:pt idx="181">
                  <c:v>25.405278850890614</c:v>
                </c:pt>
                <c:pt idx="182">
                  <c:v>24.947526078802497</c:v>
                </c:pt>
                <c:pt idx="183">
                  <c:v>24.489773306714376</c:v>
                </c:pt>
                <c:pt idx="184">
                  <c:v>24.0589471682785</c:v>
                </c:pt>
                <c:pt idx="185">
                  <c:v>23.628121029842625</c:v>
                </c:pt>
                <c:pt idx="186">
                  <c:v>23.224221525058987</c:v>
                </c:pt>
                <c:pt idx="187">
                  <c:v>22.820322020275352</c:v>
                </c:pt>
                <c:pt idx="188">
                  <c:v>22.42988583231784</c:v>
                </c:pt>
                <c:pt idx="189">
                  <c:v>22.120229545317052</c:v>
                </c:pt>
                <c:pt idx="190">
                  <c:v>21.837499891968509</c:v>
                </c:pt>
                <c:pt idx="191">
                  <c:v>21.662476773228931</c:v>
                </c:pt>
                <c:pt idx="192">
                  <c:v>21.527843604967721</c:v>
                </c:pt>
                <c:pt idx="193">
                  <c:v>21.325893852575902</c:v>
                </c:pt>
                <c:pt idx="194">
                  <c:v>21.231650634793056</c:v>
                </c:pt>
                <c:pt idx="195">
                  <c:v>21.191260684314695</c:v>
                </c:pt>
                <c:pt idx="196">
                  <c:v>21.177797367488573</c:v>
                </c:pt>
                <c:pt idx="197">
                  <c:v>21.245113951619178</c:v>
                </c:pt>
                <c:pt idx="198">
                  <c:v>21.312430535749783</c:v>
                </c:pt>
                <c:pt idx="199">
                  <c:v>21.500916971315483</c:v>
                </c:pt>
                <c:pt idx="200">
                  <c:v>21.770183307837904</c:v>
                </c:pt>
                <c:pt idx="201">
                  <c:v>21.999059693881961</c:v>
                </c:pt>
                <c:pt idx="202">
                  <c:v>22.214472763099899</c:v>
                </c:pt>
                <c:pt idx="203">
                  <c:v>22.376032565013354</c:v>
                </c:pt>
                <c:pt idx="204">
                  <c:v>22.443349149143963</c:v>
                </c:pt>
                <c:pt idx="205">
                  <c:v>22.591445634231292</c:v>
                </c:pt>
                <c:pt idx="206">
                  <c:v>22.739542119318628</c:v>
                </c:pt>
                <c:pt idx="207">
                  <c:v>22.887638604405961</c:v>
                </c:pt>
                <c:pt idx="208">
                  <c:v>22.887638604405961</c:v>
                </c:pt>
                <c:pt idx="209">
                  <c:v>22.577982317405173</c:v>
                </c:pt>
                <c:pt idx="210">
                  <c:v>22.133692862143175</c:v>
                </c:pt>
                <c:pt idx="211">
                  <c:v>21.945206426577478</c:v>
                </c:pt>
                <c:pt idx="212">
                  <c:v>21.810573258316264</c:v>
                </c:pt>
                <c:pt idx="213">
                  <c:v>21.770183307837904</c:v>
                </c:pt>
                <c:pt idx="214">
                  <c:v>21.689403406881176</c:v>
                </c:pt>
                <c:pt idx="215">
                  <c:v>21.568233555446085</c:v>
                </c:pt>
                <c:pt idx="216">
                  <c:v>21.473990337663235</c:v>
                </c:pt>
                <c:pt idx="217">
                  <c:v>21.420137070358752</c:v>
                </c:pt>
                <c:pt idx="218">
                  <c:v>21.325893852575902</c:v>
                </c:pt>
                <c:pt idx="219">
                  <c:v>21.191260684314695</c:v>
                </c:pt>
                <c:pt idx="220">
                  <c:v>21.083554149705723</c:v>
                </c:pt>
                <c:pt idx="221">
                  <c:v>21.097017466531845</c:v>
                </c:pt>
                <c:pt idx="222">
                  <c:v>21.164334050662454</c:v>
                </c:pt>
                <c:pt idx="223">
                  <c:v>21.218187317966933</c:v>
                </c:pt>
                <c:pt idx="224">
                  <c:v>21.312430535749783</c:v>
                </c:pt>
                <c:pt idx="225">
                  <c:v>21.352820486228143</c:v>
                </c:pt>
                <c:pt idx="226">
                  <c:v>21.406673753532633</c:v>
                </c:pt>
                <c:pt idx="227">
                  <c:v>21.473990337663235</c:v>
                </c:pt>
                <c:pt idx="228">
                  <c:v>21.554770238619962</c:v>
                </c:pt>
                <c:pt idx="229">
                  <c:v>21.63555013957669</c:v>
                </c:pt>
                <c:pt idx="230">
                  <c:v>21.72979335735954</c:v>
                </c:pt>
                <c:pt idx="231">
                  <c:v>21.824036575142387</c:v>
                </c:pt>
                <c:pt idx="232">
                  <c:v>21.837499891968509</c:v>
                </c:pt>
                <c:pt idx="233">
                  <c:v>21.824036575142387</c:v>
                </c:pt>
                <c:pt idx="234">
                  <c:v>21.837499891968509</c:v>
                </c:pt>
                <c:pt idx="235">
                  <c:v>21.783646624664023</c:v>
                </c:pt>
                <c:pt idx="236">
                  <c:v>21.649013456402809</c:v>
                </c:pt>
                <c:pt idx="237">
                  <c:v>21.837499891968509</c:v>
                </c:pt>
                <c:pt idx="238">
                  <c:v>22.201009446273776</c:v>
                </c:pt>
                <c:pt idx="239">
                  <c:v>22.241399396752144</c:v>
                </c:pt>
                <c:pt idx="240">
                  <c:v>22.133692862143175</c:v>
                </c:pt>
                <c:pt idx="241">
                  <c:v>21.958669743403597</c:v>
                </c:pt>
                <c:pt idx="242">
                  <c:v>21.783646624664023</c:v>
                </c:pt>
                <c:pt idx="243">
                  <c:v>21.675940090055057</c:v>
                </c:pt>
                <c:pt idx="244">
                  <c:v>21.568233555446085</c:v>
                </c:pt>
                <c:pt idx="245">
                  <c:v>21.406673753532633</c:v>
                </c:pt>
                <c:pt idx="246">
                  <c:v>21.285503902097542</c:v>
                </c:pt>
                <c:pt idx="247">
                  <c:v>21.164334050662454</c:v>
                </c:pt>
                <c:pt idx="248">
                  <c:v>21.056627516053485</c:v>
                </c:pt>
                <c:pt idx="249">
                  <c:v>20.962384298270635</c:v>
                </c:pt>
                <c:pt idx="250">
                  <c:v>20.921994347792268</c:v>
                </c:pt>
                <c:pt idx="251">
                  <c:v>21.002774248748995</c:v>
                </c:pt>
                <c:pt idx="252">
                  <c:v>20.989310931922876</c:v>
                </c:pt>
                <c:pt idx="253">
                  <c:v>20.975847615096754</c:v>
                </c:pt>
                <c:pt idx="254">
                  <c:v>21.043164199227363</c:v>
                </c:pt>
                <c:pt idx="255">
                  <c:v>21.097017466531845</c:v>
                </c:pt>
                <c:pt idx="256">
                  <c:v>21.083554149705723</c:v>
                </c:pt>
                <c:pt idx="257">
                  <c:v>21.056627516053485</c:v>
                </c:pt>
                <c:pt idx="258">
                  <c:v>21.043164199227363</c:v>
                </c:pt>
                <c:pt idx="259">
                  <c:v>21.043164199227363</c:v>
                </c:pt>
                <c:pt idx="260">
                  <c:v>21.056627516053485</c:v>
                </c:pt>
                <c:pt idx="261">
                  <c:v>21.043164199227363</c:v>
                </c:pt>
                <c:pt idx="262">
                  <c:v>21.043164199227363</c:v>
                </c:pt>
                <c:pt idx="263">
                  <c:v>21.002774248748995</c:v>
                </c:pt>
                <c:pt idx="264">
                  <c:v>20.948920981444513</c:v>
                </c:pt>
                <c:pt idx="265">
                  <c:v>20.881604397313907</c:v>
                </c:pt>
                <c:pt idx="266">
                  <c:v>20.800824496357176</c:v>
                </c:pt>
                <c:pt idx="267">
                  <c:v>20.70658127857433</c:v>
                </c:pt>
                <c:pt idx="268">
                  <c:v>20.571948110313119</c:v>
                </c:pt>
                <c:pt idx="269">
                  <c:v>20.477704892530273</c:v>
                </c:pt>
                <c:pt idx="270">
                  <c:v>20.3699983579213</c:v>
                </c:pt>
                <c:pt idx="271">
                  <c:v>20.262291823312331</c:v>
                </c:pt>
                <c:pt idx="272">
                  <c:v>20.154585288703363</c:v>
                </c:pt>
                <c:pt idx="273">
                  <c:v>20.073805387746635</c:v>
                </c:pt>
                <c:pt idx="274">
                  <c:v>19.993025486789911</c:v>
                </c:pt>
                <c:pt idx="275">
                  <c:v>19.925708902659306</c:v>
                </c:pt>
                <c:pt idx="276">
                  <c:v>19.844929001702578</c:v>
                </c:pt>
                <c:pt idx="277">
                  <c:v>19.791075734398092</c:v>
                </c:pt>
                <c:pt idx="278">
                  <c:v>19.750685783919732</c:v>
                </c:pt>
                <c:pt idx="279">
                  <c:v>19.737222467093609</c:v>
                </c:pt>
                <c:pt idx="280">
                  <c:v>19.710295833441368</c:v>
                </c:pt>
                <c:pt idx="281">
                  <c:v>19.710295833441368</c:v>
                </c:pt>
                <c:pt idx="282">
                  <c:v>19.737222467093609</c:v>
                </c:pt>
                <c:pt idx="283">
                  <c:v>19.791075734398092</c:v>
                </c:pt>
                <c:pt idx="284">
                  <c:v>19.858392318528701</c:v>
                </c:pt>
                <c:pt idx="285">
                  <c:v>19.898782269007061</c:v>
                </c:pt>
                <c:pt idx="286">
                  <c:v>19.952635536311544</c:v>
                </c:pt>
                <c:pt idx="287">
                  <c:v>20.033415437268275</c:v>
                </c:pt>
                <c:pt idx="288">
                  <c:v>20.114195338225002</c:v>
                </c:pt>
                <c:pt idx="289">
                  <c:v>20.194975239181726</c:v>
                </c:pt>
                <c:pt idx="290">
                  <c:v>20.262291823312331</c:v>
                </c:pt>
                <c:pt idx="291">
                  <c:v>20.316145090616821</c:v>
                </c:pt>
                <c:pt idx="292">
                  <c:v>20.3699983579213</c:v>
                </c:pt>
                <c:pt idx="293">
                  <c:v>20.450778258878028</c:v>
                </c:pt>
                <c:pt idx="294">
                  <c:v>20.518094843008633</c:v>
                </c:pt>
                <c:pt idx="295">
                  <c:v>20.545021476660878</c:v>
                </c:pt>
                <c:pt idx="296">
                  <c:v>20.612338060791487</c:v>
                </c:pt>
                <c:pt idx="297">
                  <c:v>20.693117961748207</c:v>
                </c:pt>
                <c:pt idx="298">
                  <c:v>20.773897862704935</c:v>
                </c:pt>
                <c:pt idx="299">
                  <c:v>20.868141080487788</c:v>
                </c:pt>
                <c:pt idx="300">
                  <c:v>20.989310931922876</c:v>
                </c:pt>
                <c:pt idx="301">
                  <c:v>21.097017466531845</c:v>
                </c:pt>
                <c:pt idx="302">
                  <c:v>21.123944100184087</c:v>
                </c:pt>
                <c:pt idx="303">
                  <c:v>21.150870733836332</c:v>
                </c:pt>
                <c:pt idx="304">
                  <c:v>21.177797367488573</c:v>
                </c:pt>
                <c:pt idx="305">
                  <c:v>21.218187317966933</c:v>
                </c:pt>
                <c:pt idx="306">
                  <c:v>21.258577268445297</c:v>
                </c:pt>
                <c:pt idx="307">
                  <c:v>21.285503902097542</c:v>
                </c:pt>
                <c:pt idx="308">
                  <c:v>21.272040585271419</c:v>
                </c:pt>
                <c:pt idx="309">
                  <c:v>21.231650634793056</c:v>
                </c:pt>
                <c:pt idx="310">
                  <c:v>21.164334050662454</c:v>
                </c:pt>
                <c:pt idx="311">
                  <c:v>21.0700908328796</c:v>
                </c:pt>
                <c:pt idx="312">
                  <c:v>20.908531030966145</c:v>
                </c:pt>
                <c:pt idx="313">
                  <c:v>20.800824496357176</c:v>
                </c:pt>
                <c:pt idx="314">
                  <c:v>20.693117961748207</c:v>
                </c:pt>
                <c:pt idx="315">
                  <c:v>20.598874743965364</c:v>
                </c:pt>
                <c:pt idx="316">
                  <c:v>20.531558159834756</c:v>
                </c:pt>
                <c:pt idx="317">
                  <c:v>20.46424157570415</c:v>
                </c:pt>
                <c:pt idx="318">
                  <c:v>20.410388308399668</c:v>
                </c:pt>
                <c:pt idx="319">
                  <c:v>20.343071724269059</c:v>
                </c:pt>
                <c:pt idx="320">
                  <c:v>20.262291823312331</c:v>
                </c:pt>
                <c:pt idx="321">
                  <c:v>20.194975239181726</c:v>
                </c:pt>
                <c:pt idx="322">
                  <c:v>20.114195338225002</c:v>
                </c:pt>
                <c:pt idx="323">
                  <c:v>20.060342070920516</c:v>
                </c:pt>
                <c:pt idx="324">
                  <c:v>20.046878754094397</c:v>
                </c:pt>
                <c:pt idx="325">
                  <c:v>20.033415437268275</c:v>
                </c:pt>
                <c:pt idx="326">
                  <c:v>20.046878754094397</c:v>
                </c:pt>
                <c:pt idx="327">
                  <c:v>20.006488803616033</c:v>
                </c:pt>
                <c:pt idx="328">
                  <c:v>19.966098853137666</c:v>
                </c:pt>
                <c:pt idx="329">
                  <c:v>19.912245585833183</c:v>
                </c:pt>
                <c:pt idx="330">
                  <c:v>19.898782269007061</c:v>
                </c:pt>
                <c:pt idx="331">
                  <c:v>19.858392318528701</c:v>
                </c:pt>
                <c:pt idx="332">
                  <c:v>19.831465684876456</c:v>
                </c:pt>
                <c:pt idx="333">
                  <c:v>19.791075734398092</c:v>
                </c:pt>
                <c:pt idx="334">
                  <c:v>19.750685783919732</c:v>
                </c:pt>
                <c:pt idx="335">
                  <c:v>19.723759150267487</c:v>
                </c:pt>
                <c:pt idx="336">
                  <c:v>19.683369199789123</c:v>
                </c:pt>
                <c:pt idx="337">
                  <c:v>19.629515932484637</c:v>
                </c:pt>
                <c:pt idx="338">
                  <c:v>19.602589298832399</c:v>
                </c:pt>
                <c:pt idx="339">
                  <c:v>19.616052615658518</c:v>
                </c:pt>
                <c:pt idx="340">
                  <c:v>19.642979249310759</c:v>
                </c:pt>
                <c:pt idx="341">
                  <c:v>19.629515932484637</c:v>
                </c:pt>
                <c:pt idx="342">
                  <c:v>19.589125982006276</c:v>
                </c:pt>
                <c:pt idx="343">
                  <c:v>19.548736031527913</c:v>
                </c:pt>
                <c:pt idx="344">
                  <c:v>19.494882764223426</c:v>
                </c:pt>
                <c:pt idx="345">
                  <c:v>19.387176229614457</c:v>
                </c:pt>
                <c:pt idx="346">
                  <c:v>19.346786279136094</c:v>
                </c:pt>
                <c:pt idx="347">
                  <c:v>19.292933011831611</c:v>
                </c:pt>
                <c:pt idx="348">
                  <c:v>19.225616427701002</c:v>
                </c:pt>
                <c:pt idx="349">
                  <c:v>19.144836526744278</c:v>
                </c:pt>
                <c:pt idx="350">
                  <c:v>19.064056625787551</c:v>
                </c:pt>
                <c:pt idx="351">
                  <c:v>18.983276724830823</c:v>
                </c:pt>
                <c:pt idx="352">
                  <c:v>18.915960140700221</c:v>
                </c:pt>
                <c:pt idx="353">
                  <c:v>18.848643556569613</c:v>
                </c:pt>
                <c:pt idx="354">
                  <c:v>18.727473705134525</c:v>
                </c:pt>
                <c:pt idx="355">
                  <c:v>18.606303853699433</c:v>
                </c:pt>
                <c:pt idx="356">
                  <c:v>18.512060635916583</c:v>
                </c:pt>
                <c:pt idx="357">
                  <c:v>18.431280734959859</c:v>
                </c:pt>
                <c:pt idx="358">
                  <c:v>18.350500834003132</c:v>
                </c:pt>
                <c:pt idx="359">
                  <c:v>18.310110883524768</c:v>
                </c:pt>
                <c:pt idx="360">
                  <c:v>18.269720933046404</c:v>
                </c:pt>
                <c:pt idx="361">
                  <c:v>18.242794299394159</c:v>
                </c:pt>
                <c:pt idx="362">
                  <c:v>18.202404348915795</c:v>
                </c:pt>
                <c:pt idx="363">
                  <c:v>18.121624447959071</c:v>
                </c:pt>
                <c:pt idx="364">
                  <c:v>18.027381230176221</c:v>
                </c:pt>
                <c:pt idx="365">
                  <c:v>17.919674695567252</c:v>
                </c:pt>
                <c:pt idx="366">
                  <c:v>17.811968160958283</c:v>
                </c:pt>
                <c:pt idx="367">
                  <c:v>17.731188260001556</c:v>
                </c:pt>
                <c:pt idx="368">
                  <c:v>17.677334992697077</c:v>
                </c:pt>
                <c:pt idx="369">
                  <c:v>17.623481725392587</c:v>
                </c:pt>
                <c:pt idx="370">
                  <c:v>17.542701824435859</c:v>
                </c:pt>
                <c:pt idx="371">
                  <c:v>17.448458606653013</c:v>
                </c:pt>
                <c:pt idx="372">
                  <c:v>17.394605339348526</c:v>
                </c:pt>
                <c:pt idx="373">
                  <c:v>17.340752072044044</c:v>
                </c:pt>
                <c:pt idx="374">
                  <c:v>17.246508854261197</c:v>
                </c:pt>
                <c:pt idx="375">
                  <c:v>17.125339002826106</c:v>
                </c:pt>
                <c:pt idx="376">
                  <c:v>17.004169151391014</c:v>
                </c:pt>
                <c:pt idx="377">
                  <c:v>16.869535983129801</c:v>
                </c:pt>
                <c:pt idx="378">
                  <c:v>16.73490281486859</c:v>
                </c:pt>
                <c:pt idx="379">
                  <c:v>16.613732963433502</c:v>
                </c:pt>
                <c:pt idx="380">
                  <c:v>16.492563111998411</c:v>
                </c:pt>
                <c:pt idx="381">
                  <c:v>16.384856577389442</c:v>
                </c:pt>
                <c:pt idx="382">
                  <c:v>16.290613359606592</c:v>
                </c:pt>
                <c:pt idx="383">
                  <c:v>16.196370141823746</c:v>
                </c:pt>
                <c:pt idx="384">
                  <c:v>16.061736973562535</c:v>
                </c:pt>
                <c:pt idx="385">
                  <c:v>15.927103805301321</c:v>
                </c:pt>
                <c:pt idx="386">
                  <c:v>15.765544003387872</c:v>
                </c:pt>
                <c:pt idx="387">
                  <c:v>15.536667617343809</c:v>
                </c:pt>
                <c:pt idx="388">
                  <c:v>15.361644498604234</c:v>
                </c:pt>
                <c:pt idx="389">
                  <c:v>15.200084696690777</c:v>
                </c:pt>
                <c:pt idx="390">
                  <c:v>15.038524894777327</c:v>
                </c:pt>
                <c:pt idx="391">
                  <c:v>14.890428409689996</c:v>
                </c:pt>
                <c:pt idx="392">
                  <c:v>14.728868607776539</c:v>
                </c:pt>
                <c:pt idx="393">
                  <c:v>14.526918855384723</c:v>
                </c:pt>
                <c:pt idx="394">
                  <c:v>14.36535905347127</c:v>
                </c:pt>
                <c:pt idx="395">
                  <c:v>14.19033593473169</c:v>
                </c:pt>
                <c:pt idx="396">
                  <c:v>14.028776132818241</c:v>
                </c:pt>
                <c:pt idx="397">
                  <c:v>13.867216330904787</c:v>
                </c:pt>
                <c:pt idx="398">
                  <c:v>13.678729895339091</c:v>
                </c:pt>
                <c:pt idx="399">
                  <c:v>13.490243459773392</c:v>
                </c:pt>
                <c:pt idx="400">
                  <c:v>13.328683657859939</c:v>
                </c:pt>
                <c:pt idx="401">
                  <c:v>13.180587172772606</c:v>
                </c:pt>
                <c:pt idx="402">
                  <c:v>13.032490687685275</c:v>
                </c:pt>
                <c:pt idx="403">
                  <c:v>12.870930885771822</c:v>
                </c:pt>
                <c:pt idx="404">
                  <c:v>12.668981133380003</c:v>
                </c:pt>
                <c:pt idx="405">
                  <c:v>12.534347965118794</c:v>
                </c:pt>
                <c:pt idx="406">
                  <c:v>12.413178113683701</c:v>
                </c:pt>
                <c:pt idx="407">
                  <c:v>12.345861529553098</c:v>
                </c:pt>
                <c:pt idx="408">
                  <c:v>12.143911777161279</c:v>
                </c:pt>
                <c:pt idx="409">
                  <c:v>11.847718806986613</c:v>
                </c:pt>
                <c:pt idx="410">
                  <c:v>11.68615900507316</c:v>
                </c:pt>
                <c:pt idx="411">
                  <c:v>11.591915787290311</c:v>
                </c:pt>
                <c:pt idx="412">
                  <c:v>11.430355985376858</c:v>
                </c:pt>
                <c:pt idx="413">
                  <c:v>11.228406232985039</c:v>
                </c:pt>
                <c:pt idx="414">
                  <c:v>10.99952984694098</c:v>
                </c:pt>
                <c:pt idx="415">
                  <c:v>10.784116777723042</c:v>
                </c:pt>
                <c:pt idx="416">
                  <c:v>10.555240391678982</c:v>
                </c:pt>
                <c:pt idx="417">
                  <c:v>10.312900688808803</c:v>
                </c:pt>
                <c:pt idx="418">
                  <c:v>10.070560985938622</c:v>
                </c:pt>
                <c:pt idx="419">
                  <c:v>9.8416845998945615</c:v>
                </c:pt>
                <c:pt idx="420">
                  <c:v>9.5993448970243804</c:v>
                </c:pt>
                <c:pt idx="421">
                  <c:v>9.3570051941542012</c:v>
                </c:pt>
                <c:pt idx="422">
                  <c:v>9.1281288081101408</c:v>
                </c:pt>
                <c:pt idx="423">
                  <c:v>8.8857891052399598</c:v>
                </c:pt>
                <c:pt idx="424">
                  <c:v>8.6299860855436581</c:v>
                </c:pt>
                <c:pt idx="425">
                  <c:v>8.3607197490212357</c:v>
                </c:pt>
                <c:pt idx="426">
                  <c:v>8.1183800461510547</c:v>
                </c:pt>
                <c:pt idx="427">
                  <c:v>7.9029669769331168</c:v>
                </c:pt>
                <c:pt idx="428">
                  <c:v>7.6740905908890555</c:v>
                </c:pt>
                <c:pt idx="429">
                  <c:v>7.4452142048449979</c:v>
                </c:pt>
                <c:pt idx="430">
                  <c:v>7.2163378188009375</c:v>
                </c:pt>
                <c:pt idx="431">
                  <c:v>6.987461432756878</c:v>
                </c:pt>
                <c:pt idx="432">
                  <c:v>6.7585850467128186</c:v>
                </c:pt>
                <c:pt idx="433">
                  <c:v>6.5162453438426375</c:v>
                </c:pt>
                <c:pt idx="434">
                  <c:v>6.2873689577985781</c:v>
                </c:pt>
                <c:pt idx="435">
                  <c:v>5.9911759876239126</c:v>
                </c:pt>
                <c:pt idx="436">
                  <c:v>5.6815197006231246</c:v>
                </c:pt>
                <c:pt idx="437">
                  <c:v>5.3718634136223402</c:v>
                </c:pt>
                <c:pt idx="438">
                  <c:v>5.0756704434476747</c:v>
                </c:pt>
                <c:pt idx="439">
                  <c:v>4.7794774732730083</c:v>
                </c:pt>
                <c:pt idx="440">
                  <c:v>4.5102111367505859</c:v>
                </c:pt>
                <c:pt idx="441">
                  <c:v>4.227481483402042</c:v>
                </c:pt>
                <c:pt idx="442">
                  <c:v>3.9582151468796187</c:v>
                </c:pt>
                <c:pt idx="443">
                  <c:v>3.6889488103571955</c:v>
                </c:pt>
                <c:pt idx="444">
                  <c:v>3.4062191570086506</c:v>
                </c:pt>
                <c:pt idx="445">
                  <c:v>3.1369528204862283</c:v>
                </c:pt>
                <c:pt idx="446">
                  <c:v>2.8542231671376839</c:v>
                </c:pt>
                <c:pt idx="447">
                  <c:v>2.584956830615261</c:v>
                </c:pt>
                <c:pt idx="448">
                  <c:v>2.3291538109189589</c:v>
                </c:pt>
                <c:pt idx="449">
                  <c:v>2.0868141080487783</c:v>
                </c:pt>
                <c:pt idx="450">
                  <c:v>1.8579377220047189</c:v>
                </c:pt>
                <c:pt idx="451">
                  <c:v>1.6425246527867805</c:v>
                </c:pt>
                <c:pt idx="452">
                  <c:v>1.4405749003949633</c:v>
                </c:pt>
                <c:pt idx="453">
                  <c:v>1.2520884648292672</c:v>
                </c:pt>
                <c:pt idx="454">
                  <c:v>1.0770653460896922</c:v>
                </c:pt>
                <c:pt idx="455">
                  <c:v>0.91550554417623831</c:v>
                </c:pt>
                <c:pt idx="456">
                  <c:v>0.76740905908890555</c:v>
                </c:pt>
                <c:pt idx="457">
                  <c:v>0.61931257400157302</c:v>
                </c:pt>
                <c:pt idx="458">
                  <c:v>0.47121608891424027</c:v>
                </c:pt>
                <c:pt idx="459">
                  <c:v>0.32311960382690763</c:v>
                </c:pt>
                <c:pt idx="460">
                  <c:v>0.18848643556569614</c:v>
                </c:pt>
                <c:pt idx="461">
                  <c:v>6.7316584130605761E-2</c:v>
                </c:pt>
                <c:pt idx="462">
                  <c:v>-2.6926633652242304E-2</c:v>
                </c:pt>
                <c:pt idx="463">
                  <c:v>-0.12116985143509035</c:v>
                </c:pt>
                <c:pt idx="464">
                  <c:v>-0.21541306921793843</c:v>
                </c:pt>
                <c:pt idx="465">
                  <c:v>-0.29619297017466534</c:v>
                </c:pt>
                <c:pt idx="466">
                  <c:v>-0.37697287113139227</c:v>
                </c:pt>
                <c:pt idx="467">
                  <c:v>-0.45775277208811915</c:v>
                </c:pt>
                <c:pt idx="468">
                  <c:v>-0.53853267304484609</c:v>
                </c:pt>
                <c:pt idx="469">
                  <c:v>-0.59238594034933068</c:v>
                </c:pt>
                <c:pt idx="470">
                  <c:v>-0.63277589082769414</c:v>
                </c:pt>
                <c:pt idx="471">
                  <c:v>-0.64623920765381526</c:v>
                </c:pt>
                <c:pt idx="472">
                  <c:v>-0.65970252447993638</c:v>
                </c:pt>
                <c:pt idx="473">
                  <c:v>-0.65970252447993638</c:v>
                </c:pt>
                <c:pt idx="474">
                  <c:v>-0.6731658413060575</c:v>
                </c:pt>
                <c:pt idx="475">
                  <c:v>-0.68662915813217873</c:v>
                </c:pt>
                <c:pt idx="476">
                  <c:v>-0.70009247495829985</c:v>
                </c:pt>
                <c:pt idx="477">
                  <c:v>-0.7270191086105422</c:v>
                </c:pt>
                <c:pt idx="478">
                  <c:v>-0.75394574226278455</c:v>
                </c:pt>
                <c:pt idx="479">
                  <c:v>-0.78087237591502667</c:v>
                </c:pt>
                <c:pt idx="480">
                  <c:v>-0.80779900956726913</c:v>
                </c:pt>
                <c:pt idx="481">
                  <c:v>-0.83472564321951148</c:v>
                </c:pt>
                <c:pt idx="482">
                  <c:v>-0.8481889600456326</c:v>
                </c:pt>
                <c:pt idx="483">
                  <c:v>-0.8481889600456326</c:v>
                </c:pt>
                <c:pt idx="484">
                  <c:v>-0.8481889600456326</c:v>
                </c:pt>
                <c:pt idx="485">
                  <c:v>-0.83472564321951148</c:v>
                </c:pt>
                <c:pt idx="486">
                  <c:v>-0.8481889600456326</c:v>
                </c:pt>
                <c:pt idx="487">
                  <c:v>-0.87511559369787484</c:v>
                </c:pt>
                <c:pt idx="488">
                  <c:v>-0.88857891052399607</c:v>
                </c:pt>
                <c:pt idx="489">
                  <c:v>-0.90204222735011719</c:v>
                </c:pt>
                <c:pt idx="490">
                  <c:v>-0.91550554417623831</c:v>
                </c:pt>
                <c:pt idx="491">
                  <c:v>-0.92896886100235943</c:v>
                </c:pt>
                <c:pt idx="492">
                  <c:v>-0.95589549465460166</c:v>
                </c:pt>
                <c:pt idx="493">
                  <c:v>-0.96935881148072278</c:v>
                </c:pt>
                <c:pt idx="494">
                  <c:v>-0.96935881148072278</c:v>
                </c:pt>
                <c:pt idx="495">
                  <c:v>-0.96935881148072278</c:v>
                </c:pt>
                <c:pt idx="496">
                  <c:v>-0.96935881148072278</c:v>
                </c:pt>
                <c:pt idx="497">
                  <c:v>-0.99628544513296502</c:v>
                </c:pt>
                <c:pt idx="498">
                  <c:v>-1.0501387124374499</c:v>
                </c:pt>
                <c:pt idx="499">
                  <c:v>-1.0905286629158133</c:v>
                </c:pt>
                <c:pt idx="500">
                  <c:v>-1.1174552965680555</c:v>
                </c:pt>
                <c:pt idx="501">
                  <c:v>-1.144381930220298</c:v>
                </c:pt>
                <c:pt idx="502">
                  <c:v>-1.1713085638725405</c:v>
                </c:pt>
                <c:pt idx="503">
                  <c:v>-1.1847718806986614</c:v>
                </c:pt>
                <c:pt idx="504">
                  <c:v>-1.1847718806986614</c:v>
                </c:pt>
                <c:pt idx="505">
                  <c:v>-1.1982351975247827</c:v>
                </c:pt>
                <c:pt idx="506">
                  <c:v>-1.2116985143509036</c:v>
                </c:pt>
                <c:pt idx="507">
                  <c:v>-1.2251618311770249</c:v>
                </c:pt>
                <c:pt idx="508">
                  <c:v>-1.238625148003146</c:v>
                </c:pt>
                <c:pt idx="509">
                  <c:v>-1.2520884648292672</c:v>
                </c:pt>
                <c:pt idx="510">
                  <c:v>-1.2790150984815094</c:v>
                </c:pt>
                <c:pt idx="511">
                  <c:v>-1.3059417321337516</c:v>
                </c:pt>
                <c:pt idx="512">
                  <c:v>-1.3194050489598728</c:v>
                </c:pt>
                <c:pt idx="513">
                  <c:v>-1.346331682612115</c:v>
                </c:pt>
                <c:pt idx="514">
                  <c:v>-1.3597949994382363</c:v>
                </c:pt>
                <c:pt idx="515">
                  <c:v>-1.3867216330904788</c:v>
                </c:pt>
                <c:pt idx="516">
                  <c:v>-1.413648266742721</c:v>
                </c:pt>
                <c:pt idx="517">
                  <c:v>-1.4271115835688419</c:v>
                </c:pt>
                <c:pt idx="518">
                  <c:v>-1.4540382172210844</c:v>
                </c:pt>
                <c:pt idx="519">
                  <c:v>-1.4675015340472057</c:v>
                </c:pt>
                <c:pt idx="520">
                  <c:v>-1.4809648508733266</c:v>
                </c:pt>
                <c:pt idx="521">
                  <c:v>-1.5078914845255691</c:v>
                </c:pt>
                <c:pt idx="522">
                  <c:v>-1.5348181181778111</c:v>
                </c:pt>
                <c:pt idx="523">
                  <c:v>-1.5482814350039322</c:v>
                </c:pt>
                <c:pt idx="524">
                  <c:v>-1.5617447518300533</c:v>
                </c:pt>
                <c:pt idx="525">
                  <c:v>-1.5886713854822956</c:v>
                </c:pt>
                <c:pt idx="526">
                  <c:v>-1.6155980191345383</c:v>
                </c:pt>
                <c:pt idx="527">
                  <c:v>-1.6290613359606594</c:v>
                </c:pt>
                <c:pt idx="528">
                  <c:v>-1.6425246527867805</c:v>
                </c:pt>
                <c:pt idx="529">
                  <c:v>-1.6559879696129016</c:v>
                </c:pt>
                <c:pt idx="530">
                  <c:v>-1.6559879696129016</c:v>
                </c:pt>
                <c:pt idx="531">
                  <c:v>-1.6559879696129016</c:v>
                </c:pt>
                <c:pt idx="532">
                  <c:v>-1.6559879696129016</c:v>
                </c:pt>
                <c:pt idx="533">
                  <c:v>-1.6559879696129016</c:v>
                </c:pt>
                <c:pt idx="534">
                  <c:v>-1.6425246527867805</c:v>
                </c:pt>
                <c:pt idx="535">
                  <c:v>-1.6155980191345383</c:v>
                </c:pt>
                <c:pt idx="536">
                  <c:v>-1.6155980191345383</c:v>
                </c:pt>
                <c:pt idx="537">
                  <c:v>-1.6290613359606594</c:v>
                </c:pt>
                <c:pt idx="538">
                  <c:v>-1.6290613359606594</c:v>
                </c:pt>
                <c:pt idx="539">
                  <c:v>-1.6155980191345383</c:v>
                </c:pt>
                <c:pt idx="540">
                  <c:v>-1.5752080686561747</c:v>
                </c:pt>
                <c:pt idx="541">
                  <c:v>-1.4809648508733266</c:v>
                </c:pt>
                <c:pt idx="542">
                  <c:v>-1.413648266742721</c:v>
                </c:pt>
                <c:pt idx="543">
                  <c:v>-1.3732583162643575</c:v>
                </c:pt>
                <c:pt idx="544">
                  <c:v>-1.3597949994382363</c:v>
                </c:pt>
                <c:pt idx="545">
                  <c:v>-1.3597949994382363</c:v>
                </c:pt>
                <c:pt idx="546">
                  <c:v>-1.3597949994382363</c:v>
                </c:pt>
                <c:pt idx="547">
                  <c:v>-1.346331682612115</c:v>
                </c:pt>
                <c:pt idx="548">
                  <c:v>-1.3194050489598728</c:v>
                </c:pt>
                <c:pt idx="549">
                  <c:v>-1.3328683657859939</c:v>
                </c:pt>
                <c:pt idx="550">
                  <c:v>-1.3597949994382363</c:v>
                </c:pt>
                <c:pt idx="551">
                  <c:v>-1.3732583162643575</c:v>
                </c:pt>
                <c:pt idx="552">
                  <c:v>-1.346331682612115</c:v>
                </c:pt>
                <c:pt idx="553">
                  <c:v>-1.3328683657859939</c:v>
                </c:pt>
                <c:pt idx="554">
                  <c:v>-1.346331682612115</c:v>
                </c:pt>
                <c:pt idx="555">
                  <c:v>-1.3732583162643575</c:v>
                </c:pt>
                <c:pt idx="556">
                  <c:v>-1.413648266742721</c:v>
                </c:pt>
                <c:pt idx="557">
                  <c:v>-1.4809648508733266</c:v>
                </c:pt>
                <c:pt idx="558">
                  <c:v>-1.52135480135169</c:v>
                </c:pt>
                <c:pt idx="559">
                  <c:v>-1.5617447518300533</c:v>
                </c:pt>
                <c:pt idx="560">
                  <c:v>-1.5752080686561747</c:v>
                </c:pt>
                <c:pt idx="561">
                  <c:v>-1.5886713854822956</c:v>
                </c:pt>
                <c:pt idx="562">
                  <c:v>-1.5886713854822956</c:v>
                </c:pt>
                <c:pt idx="563">
                  <c:v>-1.5886713854822956</c:v>
                </c:pt>
                <c:pt idx="564">
                  <c:v>-1.5752080686561747</c:v>
                </c:pt>
                <c:pt idx="565">
                  <c:v>-1.5886713854822956</c:v>
                </c:pt>
                <c:pt idx="566">
                  <c:v>-1.6425246527867805</c:v>
                </c:pt>
                <c:pt idx="567">
                  <c:v>-1.6963779200912652</c:v>
                </c:pt>
                <c:pt idx="568">
                  <c:v>-1.7233045537435074</c:v>
                </c:pt>
                <c:pt idx="569">
                  <c:v>-1.7367678705696286</c:v>
                </c:pt>
                <c:pt idx="570">
                  <c:v>-1.7233045537435074</c:v>
                </c:pt>
                <c:pt idx="571">
                  <c:v>-1.7233045537435074</c:v>
                </c:pt>
                <c:pt idx="572">
                  <c:v>-1.7233045537435074</c:v>
                </c:pt>
                <c:pt idx="573">
                  <c:v>-1.7098412369173863</c:v>
                </c:pt>
                <c:pt idx="574">
                  <c:v>-1.6963779200912652</c:v>
                </c:pt>
                <c:pt idx="575">
                  <c:v>-1.6963779200912652</c:v>
                </c:pt>
                <c:pt idx="576">
                  <c:v>-1.6963779200912652</c:v>
                </c:pt>
                <c:pt idx="577">
                  <c:v>-1.7098412369173863</c:v>
                </c:pt>
                <c:pt idx="578">
                  <c:v>-1.7502311873957497</c:v>
                </c:pt>
                <c:pt idx="579">
                  <c:v>-1.7636945042218708</c:v>
                </c:pt>
                <c:pt idx="580">
                  <c:v>-1.7502311873957497</c:v>
                </c:pt>
                <c:pt idx="581">
                  <c:v>-1.7233045537435074</c:v>
                </c:pt>
                <c:pt idx="582">
                  <c:v>-1.6829146032651441</c:v>
                </c:pt>
                <c:pt idx="583">
                  <c:v>-1.6559879696129016</c:v>
                </c:pt>
                <c:pt idx="584">
                  <c:v>-1.6559879696129016</c:v>
                </c:pt>
                <c:pt idx="585">
                  <c:v>-1.6829146032651441</c:v>
                </c:pt>
                <c:pt idx="586">
                  <c:v>-1.7233045537435074</c:v>
                </c:pt>
                <c:pt idx="587">
                  <c:v>-1.7771578210479921</c:v>
                </c:pt>
                <c:pt idx="588">
                  <c:v>-1.7771578210479921</c:v>
                </c:pt>
                <c:pt idx="589">
                  <c:v>-1.7636945042218708</c:v>
                </c:pt>
                <c:pt idx="590">
                  <c:v>-1.7233045537435074</c:v>
                </c:pt>
                <c:pt idx="591">
                  <c:v>-1.669451286439023</c:v>
                </c:pt>
                <c:pt idx="592">
                  <c:v>-1.6155980191345383</c:v>
                </c:pt>
                <c:pt idx="593">
                  <c:v>-1.6021347023084169</c:v>
                </c:pt>
                <c:pt idx="594">
                  <c:v>-1.5886713854822956</c:v>
                </c:pt>
                <c:pt idx="595">
                  <c:v>-1.5617447518300533</c:v>
                </c:pt>
                <c:pt idx="596">
                  <c:v>-1.52135480135169</c:v>
                </c:pt>
                <c:pt idx="597">
                  <c:v>-1.494428167699448</c:v>
                </c:pt>
                <c:pt idx="598">
                  <c:v>-1.4809648508733266</c:v>
                </c:pt>
                <c:pt idx="599">
                  <c:v>-1.4809648508733266</c:v>
                </c:pt>
                <c:pt idx="600">
                  <c:v>-1.4809648508733266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1.8040844547002344</c:v>
                </c:pt>
                <c:pt idx="1">
                  <c:v>1.7906211378741133</c:v>
                </c:pt>
                <c:pt idx="2">
                  <c:v>1.7906211378741133</c:v>
                </c:pt>
                <c:pt idx="3">
                  <c:v>1.8040844547002344</c:v>
                </c:pt>
                <c:pt idx="4">
                  <c:v>1.7906211378741133</c:v>
                </c:pt>
                <c:pt idx="5">
                  <c:v>1.7771578210479921</c:v>
                </c:pt>
                <c:pt idx="6">
                  <c:v>1.7502311873957497</c:v>
                </c:pt>
                <c:pt idx="7">
                  <c:v>1.6829146032651441</c:v>
                </c:pt>
                <c:pt idx="8">
                  <c:v>1.6021347023084169</c:v>
                </c:pt>
                <c:pt idx="9">
                  <c:v>1.5078914845255691</c:v>
                </c:pt>
                <c:pt idx="10">
                  <c:v>1.3867216330904788</c:v>
                </c:pt>
                <c:pt idx="11">
                  <c:v>1.2655517816553883</c:v>
                </c:pt>
                <c:pt idx="12">
                  <c:v>1.1174552965680555</c:v>
                </c:pt>
                <c:pt idx="13">
                  <c:v>0.95589549465460166</c:v>
                </c:pt>
                <c:pt idx="14">
                  <c:v>0.75394574226278455</c:v>
                </c:pt>
                <c:pt idx="15">
                  <c:v>0.53853267304484609</c:v>
                </c:pt>
                <c:pt idx="16">
                  <c:v>0.35004623747914992</c:v>
                </c:pt>
                <c:pt idx="17">
                  <c:v>0.2423397028701807</c:v>
                </c:pt>
                <c:pt idx="18">
                  <c:v>0.13463316826121152</c:v>
                </c:pt>
                <c:pt idx="19">
                  <c:v>-1.3463316826121152E-2</c:v>
                </c:pt>
                <c:pt idx="20">
                  <c:v>-0.16155980191345382</c:v>
                </c:pt>
                <c:pt idx="21">
                  <c:v>-0.29619297017466534</c:v>
                </c:pt>
                <c:pt idx="22">
                  <c:v>-0.43082613843587686</c:v>
                </c:pt>
                <c:pt idx="23">
                  <c:v>-0.56545930669708833</c:v>
                </c:pt>
                <c:pt idx="24">
                  <c:v>-0.68662915813217873</c:v>
                </c:pt>
                <c:pt idx="25">
                  <c:v>-0.82126232639339025</c:v>
                </c:pt>
                <c:pt idx="26">
                  <c:v>-0.95589549465460166</c:v>
                </c:pt>
                <c:pt idx="27">
                  <c:v>-1.0905286629158133</c:v>
                </c:pt>
                <c:pt idx="28">
                  <c:v>-1.1982351975247827</c:v>
                </c:pt>
                <c:pt idx="29">
                  <c:v>-1.3059417321337516</c:v>
                </c:pt>
                <c:pt idx="30">
                  <c:v>-1.4001849499165997</c:v>
                </c:pt>
                <c:pt idx="31">
                  <c:v>-1.52135480135169</c:v>
                </c:pt>
                <c:pt idx="32">
                  <c:v>-1.6559879696129016</c:v>
                </c:pt>
                <c:pt idx="33">
                  <c:v>-1.7636945042218708</c:v>
                </c:pt>
                <c:pt idx="34">
                  <c:v>-1.87140103883084</c:v>
                </c:pt>
                <c:pt idx="35">
                  <c:v>-1.9656442566136878</c:v>
                </c:pt>
                <c:pt idx="36">
                  <c:v>-2.0598874743965361</c:v>
                </c:pt>
                <c:pt idx="37">
                  <c:v>-2.1272040585271421</c:v>
                </c:pt>
                <c:pt idx="38">
                  <c:v>-2.2079839594838688</c:v>
                </c:pt>
                <c:pt idx="39">
                  <c:v>-2.2753005436144744</c:v>
                </c:pt>
                <c:pt idx="40">
                  <c:v>-2.3426171277450809</c:v>
                </c:pt>
                <c:pt idx="41">
                  <c:v>-2.4099337118756865</c:v>
                </c:pt>
                <c:pt idx="42">
                  <c:v>-2.463786979180171</c:v>
                </c:pt>
                <c:pt idx="43">
                  <c:v>-2.5176402464846555</c:v>
                </c:pt>
                <c:pt idx="44">
                  <c:v>-2.5580301969630188</c:v>
                </c:pt>
                <c:pt idx="45">
                  <c:v>-2.6118834642675033</c:v>
                </c:pt>
                <c:pt idx="46">
                  <c:v>-2.6657367315719878</c:v>
                </c:pt>
                <c:pt idx="47">
                  <c:v>-2.7195899988764727</c:v>
                </c:pt>
                <c:pt idx="48">
                  <c:v>-2.7869065830070778</c:v>
                </c:pt>
                <c:pt idx="49">
                  <c:v>-2.8407598503115623</c:v>
                </c:pt>
                <c:pt idx="50">
                  <c:v>-2.8946131176160472</c:v>
                </c:pt>
                <c:pt idx="51">
                  <c:v>-2.9484663849205321</c:v>
                </c:pt>
                <c:pt idx="52">
                  <c:v>-2.9888563353988959</c:v>
                </c:pt>
                <c:pt idx="53">
                  <c:v>-3.0157829690511382</c:v>
                </c:pt>
                <c:pt idx="54">
                  <c:v>-3.0292462858772589</c:v>
                </c:pt>
                <c:pt idx="55">
                  <c:v>-3.0292462858772589</c:v>
                </c:pt>
                <c:pt idx="56">
                  <c:v>-3.0023196522250171</c:v>
                </c:pt>
                <c:pt idx="57">
                  <c:v>-2.9619297017466533</c:v>
                </c:pt>
                <c:pt idx="58">
                  <c:v>-2.8946131176160472</c:v>
                </c:pt>
                <c:pt idx="59">
                  <c:v>-2.8272965334854421</c:v>
                </c:pt>
                <c:pt idx="60">
                  <c:v>-2.7869065830070778</c:v>
                </c:pt>
                <c:pt idx="61">
                  <c:v>-2.7465166325287149</c:v>
                </c:pt>
                <c:pt idx="62">
                  <c:v>-2.7465166325287149</c:v>
                </c:pt>
                <c:pt idx="63">
                  <c:v>-2.7465166325287149</c:v>
                </c:pt>
                <c:pt idx="64">
                  <c:v>-2.7330533157025934</c:v>
                </c:pt>
                <c:pt idx="65">
                  <c:v>-2.7061266820503511</c:v>
                </c:pt>
                <c:pt idx="66">
                  <c:v>-2.7061266820503511</c:v>
                </c:pt>
                <c:pt idx="67">
                  <c:v>-2.7061266820503511</c:v>
                </c:pt>
                <c:pt idx="68">
                  <c:v>-2.7330533157025934</c:v>
                </c:pt>
                <c:pt idx="69">
                  <c:v>-2.7599799493548356</c:v>
                </c:pt>
                <c:pt idx="70">
                  <c:v>-2.8003698998331994</c:v>
                </c:pt>
                <c:pt idx="71">
                  <c:v>-2.8542231671376839</c:v>
                </c:pt>
                <c:pt idx="72">
                  <c:v>-2.9080764344421688</c:v>
                </c:pt>
                <c:pt idx="73">
                  <c:v>-2.9484663849205321</c:v>
                </c:pt>
                <c:pt idx="74">
                  <c:v>-2.9888563353988959</c:v>
                </c:pt>
                <c:pt idx="75">
                  <c:v>-3.0157829690511382</c:v>
                </c:pt>
                <c:pt idx="76">
                  <c:v>-3.0157829690511382</c:v>
                </c:pt>
                <c:pt idx="77">
                  <c:v>-3.0292462858772589</c:v>
                </c:pt>
                <c:pt idx="78">
                  <c:v>-3.0157829690511382</c:v>
                </c:pt>
                <c:pt idx="79">
                  <c:v>-2.9888563353988959</c:v>
                </c:pt>
                <c:pt idx="80">
                  <c:v>-2.9484663849205321</c:v>
                </c:pt>
                <c:pt idx="81">
                  <c:v>-2.8946131176160472</c:v>
                </c:pt>
                <c:pt idx="82">
                  <c:v>-2.8272965334854421</c:v>
                </c:pt>
                <c:pt idx="83">
                  <c:v>-2.7869065830070778</c:v>
                </c:pt>
                <c:pt idx="84">
                  <c:v>-2.7734432661809576</c:v>
                </c:pt>
                <c:pt idx="85">
                  <c:v>-2.7734432661809576</c:v>
                </c:pt>
                <c:pt idx="86">
                  <c:v>-2.7869065830070778</c:v>
                </c:pt>
                <c:pt idx="87">
                  <c:v>-2.8138332166593205</c:v>
                </c:pt>
                <c:pt idx="88">
                  <c:v>-2.8542231671376839</c:v>
                </c:pt>
                <c:pt idx="89">
                  <c:v>-2.9215397512682899</c:v>
                </c:pt>
                <c:pt idx="90">
                  <c:v>-3.0157829690511382</c:v>
                </c:pt>
                <c:pt idx="91">
                  <c:v>-3.1100261868339865</c:v>
                </c:pt>
                <c:pt idx="92">
                  <c:v>-3.1908060877907127</c:v>
                </c:pt>
                <c:pt idx="93">
                  <c:v>-3.2581226719213188</c:v>
                </c:pt>
                <c:pt idx="94">
                  <c:v>-3.2985126223996826</c:v>
                </c:pt>
                <c:pt idx="95">
                  <c:v>-3.3254392560519248</c:v>
                </c:pt>
                <c:pt idx="96">
                  <c:v>-3.3389025728780459</c:v>
                </c:pt>
                <c:pt idx="97">
                  <c:v>-3.3254392560519248</c:v>
                </c:pt>
                <c:pt idx="98">
                  <c:v>-3.3119759392258032</c:v>
                </c:pt>
                <c:pt idx="99">
                  <c:v>-3.285049305573561</c:v>
                </c:pt>
                <c:pt idx="100">
                  <c:v>-3.2311960382690765</c:v>
                </c:pt>
                <c:pt idx="101">
                  <c:v>-3.1504161373123494</c:v>
                </c:pt>
                <c:pt idx="102">
                  <c:v>-3.0561729195295015</c:v>
                </c:pt>
                <c:pt idx="103">
                  <c:v>-2.9888563353988959</c:v>
                </c:pt>
                <c:pt idx="104">
                  <c:v>-2.9215397512682899</c:v>
                </c:pt>
                <c:pt idx="105">
                  <c:v>-2.867686483963805</c:v>
                </c:pt>
                <c:pt idx="106">
                  <c:v>-2.8272965334854421</c:v>
                </c:pt>
                <c:pt idx="107">
                  <c:v>-2.8138332166593205</c:v>
                </c:pt>
                <c:pt idx="108">
                  <c:v>-2.8003698998331994</c:v>
                </c:pt>
                <c:pt idx="109">
                  <c:v>-2.8138332166593205</c:v>
                </c:pt>
                <c:pt idx="110">
                  <c:v>-2.8138332166593205</c:v>
                </c:pt>
                <c:pt idx="111">
                  <c:v>-2.8138332166593205</c:v>
                </c:pt>
                <c:pt idx="112">
                  <c:v>-2.7599799493548356</c:v>
                </c:pt>
                <c:pt idx="113">
                  <c:v>-2.6657367315719878</c:v>
                </c:pt>
                <c:pt idx="114">
                  <c:v>-2.5176402464846555</c:v>
                </c:pt>
                <c:pt idx="115">
                  <c:v>-2.4099337118756865</c:v>
                </c:pt>
                <c:pt idx="116">
                  <c:v>-2.2753005436144744</c:v>
                </c:pt>
                <c:pt idx="117">
                  <c:v>-2.113740741701021</c:v>
                </c:pt>
                <c:pt idx="118">
                  <c:v>-1.8983276724830822</c:v>
                </c:pt>
                <c:pt idx="119">
                  <c:v>-1.6559879696129016</c:v>
                </c:pt>
                <c:pt idx="120">
                  <c:v>-1.3867216330904788</c:v>
                </c:pt>
                <c:pt idx="121">
                  <c:v>-1.1847718806986614</c:v>
                </c:pt>
                <c:pt idx="122">
                  <c:v>-0.96935881148072278</c:v>
                </c:pt>
                <c:pt idx="123">
                  <c:v>-0.70009247495829985</c:v>
                </c:pt>
                <c:pt idx="124">
                  <c:v>-0.32311960382690763</c:v>
                </c:pt>
                <c:pt idx="125">
                  <c:v>0</c:v>
                </c:pt>
                <c:pt idx="126">
                  <c:v>0.40389950478363457</c:v>
                </c:pt>
                <c:pt idx="127">
                  <c:v>0.90204222735011719</c:v>
                </c:pt>
                <c:pt idx="128">
                  <c:v>1.4809648508733266</c:v>
                </c:pt>
                <c:pt idx="129">
                  <c:v>2.113740741701021</c:v>
                </c:pt>
                <c:pt idx="130">
                  <c:v>2.867686483963805</c:v>
                </c:pt>
                <c:pt idx="131">
                  <c:v>3.6081689094004687</c:v>
                </c:pt>
                <c:pt idx="132">
                  <c:v>4.3755779684893739</c:v>
                </c:pt>
                <c:pt idx="133">
                  <c:v>5.1699136612305221</c:v>
                </c:pt>
                <c:pt idx="134">
                  <c:v>5.9777126707977919</c:v>
                </c:pt>
                <c:pt idx="135">
                  <c:v>6.8259016308434246</c:v>
                </c:pt>
                <c:pt idx="136">
                  <c:v>7.7010172245412978</c:v>
                </c:pt>
                <c:pt idx="137">
                  <c:v>8.6165227687175374</c:v>
                </c:pt>
                <c:pt idx="138">
                  <c:v>9.5320283128937753</c:v>
                </c:pt>
                <c:pt idx="139">
                  <c:v>10.420607223417772</c:v>
                </c:pt>
                <c:pt idx="140">
                  <c:v>11.255332866637282</c:v>
                </c:pt>
                <c:pt idx="141">
                  <c:v>12.022741925726187</c:v>
                </c:pt>
                <c:pt idx="142">
                  <c:v>12.749761034336732</c:v>
                </c:pt>
                <c:pt idx="143">
                  <c:v>13.422926875642789</c:v>
                </c:pt>
                <c:pt idx="144">
                  <c:v>14.069166083296603</c:v>
                </c:pt>
                <c:pt idx="145">
                  <c:v>14.580772122689208</c:v>
                </c:pt>
                <c:pt idx="146">
                  <c:v>15.065451528429568</c:v>
                </c:pt>
                <c:pt idx="147">
                  <c:v>15.577057567822175</c:v>
                </c:pt>
                <c:pt idx="148">
                  <c:v>16.075200290388654</c:v>
                </c:pt>
                <c:pt idx="149">
                  <c:v>16.586806329781261</c:v>
                </c:pt>
                <c:pt idx="150">
                  <c:v>17.111875685999987</c:v>
                </c:pt>
                <c:pt idx="151">
                  <c:v>17.610018408566464</c:v>
                </c:pt>
                <c:pt idx="152">
                  <c:v>18.162014398437435</c:v>
                </c:pt>
                <c:pt idx="153">
                  <c:v>18.754400338786763</c:v>
                </c:pt>
                <c:pt idx="154">
                  <c:v>19.427566180092821</c:v>
                </c:pt>
                <c:pt idx="155">
                  <c:v>20.154585288703363</c:v>
                </c:pt>
                <c:pt idx="156">
                  <c:v>20.921994347792268</c:v>
                </c:pt>
                <c:pt idx="157">
                  <c:v>21.716330040533414</c:v>
                </c:pt>
                <c:pt idx="158">
                  <c:v>22.524129050100687</c:v>
                </c:pt>
                <c:pt idx="159">
                  <c:v>23.399244643798561</c:v>
                </c:pt>
                <c:pt idx="160">
                  <c:v>24.435920039409886</c:v>
                </c:pt>
                <c:pt idx="161">
                  <c:v>25.553375335977947</c:v>
                </c:pt>
                <c:pt idx="162">
                  <c:v>26.859317068111693</c:v>
                </c:pt>
                <c:pt idx="163">
                  <c:v>28.097942216114845</c:v>
                </c:pt>
                <c:pt idx="164">
                  <c:v>29.390420631422472</c:v>
                </c:pt>
                <c:pt idx="165">
                  <c:v>30.682899046730103</c:v>
                </c:pt>
                <c:pt idx="166">
                  <c:v>31.961914145211608</c:v>
                </c:pt>
                <c:pt idx="167">
                  <c:v>33.214002610040886</c:v>
                </c:pt>
                <c:pt idx="168">
                  <c:v>34.46609107487015</c:v>
                </c:pt>
                <c:pt idx="169">
                  <c:v>35.704716222873294</c:v>
                </c:pt>
                <c:pt idx="170">
                  <c:v>36.956804687702558</c:v>
                </c:pt>
                <c:pt idx="171">
                  <c:v>38.222356469357955</c:v>
                </c:pt>
                <c:pt idx="172">
                  <c:v>39.59561478562231</c:v>
                </c:pt>
                <c:pt idx="173">
                  <c:v>41.184286171104603</c:v>
                </c:pt>
                <c:pt idx="174">
                  <c:v>42.880664091195861</c:v>
                </c:pt>
                <c:pt idx="175">
                  <c:v>44.482798793504287</c:v>
                </c:pt>
                <c:pt idx="176">
                  <c:v>45.856057109768649</c:v>
                </c:pt>
                <c:pt idx="177">
                  <c:v>47.121608891424032</c:v>
                </c:pt>
                <c:pt idx="178">
                  <c:v>48.225600871165966</c:v>
                </c:pt>
                <c:pt idx="179">
                  <c:v>49.181496365820571</c:v>
                </c:pt>
                <c:pt idx="180">
                  <c:v>49.921978791257231</c:v>
                </c:pt>
                <c:pt idx="181">
                  <c:v>50.595144632563283</c:v>
                </c:pt>
                <c:pt idx="182">
                  <c:v>51.093287355129775</c:v>
                </c:pt>
                <c:pt idx="183">
                  <c:v>51.470260226261161</c:v>
                </c:pt>
                <c:pt idx="184">
                  <c:v>51.739526562783588</c:v>
                </c:pt>
                <c:pt idx="185">
                  <c:v>51.968402948827645</c:v>
                </c:pt>
                <c:pt idx="186">
                  <c:v>52.1299627507411</c:v>
                </c:pt>
                <c:pt idx="187">
                  <c:v>52.237669285350059</c:v>
                </c:pt>
                <c:pt idx="188">
                  <c:v>52.264595919002311</c:v>
                </c:pt>
                <c:pt idx="189">
                  <c:v>52.251132602176192</c:v>
                </c:pt>
                <c:pt idx="190">
                  <c:v>52.291522552654556</c:v>
                </c:pt>
                <c:pt idx="191">
                  <c:v>52.385765770437395</c:v>
                </c:pt>
                <c:pt idx="192">
                  <c:v>52.466545671394123</c:v>
                </c:pt>
                <c:pt idx="193">
                  <c:v>52.587715522829221</c:v>
                </c:pt>
                <c:pt idx="194">
                  <c:v>52.735812007916557</c:v>
                </c:pt>
                <c:pt idx="195">
                  <c:v>52.843518542525516</c:v>
                </c:pt>
                <c:pt idx="196">
                  <c:v>52.910835126656117</c:v>
                </c:pt>
                <c:pt idx="197">
                  <c:v>52.910835126656117</c:v>
                </c:pt>
                <c:pt idx="198">
                  <c:v>52.924298443482243</c:v>
                </c:pt>
                <c:pt idx="199">
                  <c:v>52.843518542525516</c:v>
                </c:pt>
                <c:pt idx="200">
                  <c:v>52.735812007916557</c:v>
                </c:pt>
                <c:pt idx="201">
                  <c:v>52.60117883965534</c:v>
                </c:pt>
                <c:pt idx="202">
                  <c:v>52.439619037741885</c:v>
                </c:pt>
                <c:pt idx="203">
                  <c:v>52.291522552654556</c:v>
                </c:pt>
                <c:pt idx="204">
                  <c:v>52.143426067567212</c:v>
                </c:pt>
                <c:pt idx="205">
                  <c:v>51.981866265653764</c:v>
                </c:pt>
                <c:pt idx="206">
                  <c:v>51.806843146914183</c:v>
                </c:pt>
                <c:pt idx="207">
                  <c:v>51.631820028174623</c:v>
                </c:pt>
                <c:pt idx="208">
                  <c:v>51.443333592608916</c:v>
                </c:pt>
                <c:pt idx="209">
                  <c:v>51.322163741173831</c:v>
                </c:pt>
                <c:pt idx="210">
                  <c:v>51.093287355129775</c:v>
                </c:pt>
                <c:pt idx="211">
                  <c:v>50.837484335433459</c:v>
                </c:pt>
                <c:pt idx="212">
                  <c:v>50.622071266215535</c:v>
                </c:pt>
                <c:pt idx="213">
                  <c:v>50.500901414780436</c:v>
                </c:pt>
                <c:pt idx="214">
                  <c:v>50.420121513823716</c:v>
                </c:pt>
                <c:pt idx="215">
                  <c:v>50.379731563345352</c:v>
                </c:pt>
                <c:pt idx="216">
                  <c:v>50.325878296040869</c:v>
                </c:pt>
                <c:pt idx="217">
                  <c:v>50.339341612866981</c:v>
                </c:pt>
                <c:pt idx="218">
                  <c:v>50.40665819699759</c:v>
                </c:pt>
                <c:pt idx="219">
                  <c:v>50.500901414780436</c:v>
                </c:pt>
                <c:pt idx="220">
                  <c:v>50.608607949389416</c:v>
                </c:pt>
                <c:pt idx="221">
                  <c:v>50.689387850346137</c:v>
                </c:pt>
                <c:pt idx="222">
                  <c:v>50.756704434476745</c:v>
                </c:pt>
                <c:pt idx="223">
                  <c:v>50.824021018607347</c:v>
                </c:pt>
                <c:pt idx="224">
                  <c:v>50.87787428591183</c:v>
                </c:pt>
                <c:pt idx="225">
                  <c:v>50.958654186868557</c:v>
                </c:pt>
                <c:pt idx="226">
                  <c:v>50.999044137346928</c:v>
                </c:pt>
                <c:pt idx="227">
                  <c:v>51.052897404651404</c:v>
                </c:pt>
                <c:pt idx="228">
                  <c:v>51.106750671955893</c:v>
                </c:pt>
                <c:pt idx="229">
                  <c:v>51.160603939260376</c:v>
                </c:pt>
                <c:pt idx="230">
                  <c:v>51.214457206564852</c:v>
                </c:pt>
                <c:pt idx="231">
                  <c:v>51.295237107521586</c:v>
                </c:pt>
                <c:pt idx="232">
                  <c:v>51.416406958956671</c:v>
                </c:pt>
                <c:pt idx="233">
                  <c:v>51.551040127217888</c:v>
                </c:pt>
                <c:pt idx="234">
                  <c:v>51.739526562783588</c:v>
                </c:pt>
                <c:pt idx="235">
                  <c:v>51.995329582479883</c:v>
                </c:pt>
                <c:pt idx="236">
                  <c:v>52.27805923582843</c:v>
                </c:pt>
                <c:pt idx="237">
                  <c:v>52.708885374264312</c:v>
                </c:pt>
                <c:pt idx="238">
                  <c:v>53.07239492856958</c:v>
                </c:pt>
                <c:pt idx="239">
                  <c:v>53.28780799778751</c:v>
                </c:pt>
                <c:pt idx="240">
                  <c:v>53.47629443335321</c:v>
                </c:pt>
                <c:pt idx="241">
                  <c:v>53.691707502571155</c:v>
                </c:pt>
                <c:pt idx="242">
                  <c:v>53.920583888615205</c:v>
                </c:pt>
                <c:pt idx="243">
                  <c:v>54.162923591485388</c:v>
                </c:pt>
                <c:pt idx="244">
                  <c:v>54.351410027051088</c:v>
                </c:pt>
                <c:pt idx="245">
                  <c:v>54.526433145790662</c:v>
                </c:pt>
                <c:pt idx="246">
                  <c:v>54.661066314051887</c:v>
                </c:pt>
                <c:pt idx="247">
                  <c:v>54.809162799139216</c:v>
                </c:pt>
                <c:pt idx="248">
                  <c:v>54.957259284226538</c:v>
                </c:pt>
                <c:pt idx="249">
                  <c:v>55.078429135661629</c:v>
                </c:pt>
                <c:pt idx="250">
                  <c:v>55.145745719792238</c:v>
                </c:pt>
                <c:pt idx="251">
                  <c:v>55.145745719792238</c:v>
                </c:pt>
                <c:pt idx="252">
                  <c:v>55.172672353444476</c:v>
                </c:pt>
                <c:pt idx="253">
                  <c:v>55.186135670270602</c:v>
                </c:pt>
                <c:pt idx="254">
                  <c:v>55.132282402966119</c:v>
                </c:pt>
                <c:pt idx="255">
                  <c:v>55.091892452487748</c:v>
                </c:pt>
                <c:pt idx="256">
                  <c:v>55.078429135661629</c:v>
                </c:pt>
                <c:pt idx="257">
                  <c:v>55.078429135661629</c:v>
                </c:pt>
                <c:pt idx="258">
                  <c:v>55.105355769313867</c:v>
                </c:pt>
                <c:pt idx="259">
                  <c:v>55.078429135661629</c:v>
                </c:pt>
                <c:pt idx="260">
                  <c:v>55.06496581883551</c:v>
                </c:pt>
                <c:pt idx="261">
                  <c:v>55.091892452487748</c:v>
                </c:pt>
                <c:pt idx="262">
                  <c:v>55.132282402966119</c:v>
                </c:pt>
                <c:pt idx="263">
                  <c:v>55.172672353444476</c:v>
                </c:pt>
                <c:pt idx="264">
                  <c:v>55.239988937575092</c:v>
                </c:pt>
                <c:pt idx="265">
                  <c:v>55.320768838531819</c:v>
                </c:pt>
                <c:pt idx="266">
                  <c:v>55.428475373140792</c:v>
                </c:pt>
                <c:pt idx="267">
                  <c:v>55.576571858228114</c:v>
                </c:pt>
                <c:pt idx="268">
                  <c:v>55.697741709663205</c:v>
                </c:pt>
                <c:pt idx="269">
                  <c:v>55.805448244272171</c:v>
                </c:pt>
                <c:pt idx="270">
                  <c:v>55.886228145228891</c:v>
                </c:pt>
                <c:pt idx="271">
                  <c:v>55.953544729359514</c:v>
                </c:pt>
                <c:pt idx="272">
                  <c:v>56.00739799666399</c:v>
                </c:pt>
                <c:pt idx="273">
                  <c:v>56.034324630316227</c:v>
                </c:pt>
                <c:pt idx="274">
                  <c:v>56.047787947142353</c:v>
                </c:pt>
                <c:pt idx="275">
                  <c:v>56.061251263968472</c:v>
                </c:pt>
                <c:pt idx="276">
                  <c:v>56.074714580794591</c:v>
                </c:pt>
                <c:pt idx="277">
                  <c:v>56.074714580794591</c:v>
                </c:pt>
                <c:pt idx="278">
                  <c:v>56.074714580794591</c:v>
                </c:pt>
                <c:pt idx="279">
                  <c:v>56.034324630316227</c:v>
                </c:pt>
                <c:pt idx="280">
                  <c:v>55.980471363011752</c:v>
                </c:pt>
                <c:pt idx="281">
                  <c:v>55.913154778881143</c:v>
                </c:pt>
                <c:pt idx="282">
                  <c:v>55.818911561098297</c:v>
                </c:pt>
                <c:pt idx="283">
                  <c:v>55.697741709663205</c:v>
                </c:pt>
                <c:pt idx="284">
                  <c:v>55.563108541401995</c:v>
                </c:pt>
                <c:pt idx="285">
                  <c:v>55.415012056314652</c:v>
                </c:pt>
                <c:pt idx="286">
                  <c:v>55.253452254401196</c:v>
                </c:pt>
                <c:pt idx="287">
                  <c:v>55.118819086139986</c:v>
                </c:pt>
                <c:pt idx="288">
                  <c:v>55.011112551531021</c:v>
                </c:pt>
                <c:pt idx="289">
                  <c:v>54.916869333748181</c:v>
                </c:pt>
                <c:pt idx="290">
                  <c:v>54.809162799139216</c:v>
                </c:pt>
                <c:pt idx="291">
                  <c:v>54.7418462150086</c:v>
                </c:pt>
                <c:pt idx="292">
                  <c:v>54.674529630878006</c:v>
                </c:pt>
                <c:pt idx="293">
                  <c:v>54.607213046747397</c:v>
                </c:pt>
                <c:pt idx="294">
                  <c:v>54.49950651213841</c:v>
                </c:pt>
                <c:pt idx="295">
                  <c:v>54.391799977529445</c:v>
                </c:pt>
                <c:pt idx="296">
                  <c:v>54.243703492442116</c:v>
                </c:pt>
                <c:pt idx="297">
                  <c:v>54.095607007354786</c:v>
                </c:pt>
                <c:pt idx="298">
                  <c:v>53.94751052226745</c:v>
                </c:pt>
                <c:pt idx="299">
                  <c:v>53.839803987658492</c:v>
                </c:pt>
                <c:pt idx="300">
                  <c:v>53.745560769875645</c:v>
                </c:pt>
                <c:pt idx="301">
                  <c:v>53.637854235266673</c:v>
                </c:pt>
                <c:pt idx="302">
                  <c:v>53.584000967962183</c:v>
                </c:pt>
                <c:pt idx="303">
                  <c:v>53.516684383831574</c:v>
                </c:pt>
                <c:pt idx="304">
                  <c:v>53.47629443335321</c:v>
                </c:pt>
                <c:pt idx="305">
                  <c:v>53.435904482874854</c:v>
                </c:pt>
                <c:pt idx="306">
                  <c:v>53.408977849222616</c:v>
                </c:pt>
                <c:pt idx="307">
                  <c:v>53.395514532396483</c:v>
                </c:pt>
                <c:pt idx="308">
                  <c:v>53.422441166048735</c:v>
                </c:pt>
                <c:pt idx="309">
                  <c:v>53.462831116527092</c:v>
                </c:pt>
                <c:pt idx="310">
                  <c:v>53.530147700657693</c:v>
                </c:pt>
                <c:pt idx="311">
                  <c:v>53.637854235266673</c:v>
                </c:pt>
                <c:pt idx="312">
                  <c:v>53.785950720354002</c:v>
                </c:pt>
                <c:pt idx="313">
                  <c:v>53.907120571789093</c:v>
                </c:pt>
                <c:pt idx="314">
                  <c:v>54.014827106398059</c:v>
                </c:pt>
                <c:pt idx="315">
                  <c:v>54.109070324180905</c:v>
                </c:pt>
                <c:pt idx="316">
                  <c:v>54.149460274659269</c:v>
                </c:pt>
                <c:pt idx="317">
                  <c:v>54.18985022513764</c:v>
                </c:pt>
                <c:pt idx="318">
                  <c:v>54.18985022513764</c:v>
                </c:pt>
                <c:pt idx="319">
                  <c:v>54.203313541963759</c:v>
                </c:pt>
                <c:pt idx="320">
                  <c:v>54.203313541963759</c:v>
                </c:pt>
                <c:pt idx="321">
                  <c:v>54.216776858789878</c:v>
                </c:pt>
                <c:pt idx="322">
                  <c:v>54.243703492442116</c:v>
                </c:pt>
                <c:pt idx="323">
                  <c:v>54.18985022513764</c:v>
                </c:pt>
                <c:pt idx="324">
                  <c:v>54.122533641007031</c:v>
                </c:pt>
                <c:pt idx="325">
                  <c:v>54.05521705687643</c:v>
                </c:pt>
                <c:pt idx="326">
                  <c:v>53.987900472745821</c:v>
                </c:pt>
                <c:pt idx="327">
                  <c:v>53.987900472745821</c:v>
                </c:pt>
                <c:pt idx="328">
                  <c:v>53.987900472745821</c:v>
                </c:pt>
                <c:pt idx="329">
                  <c:v>53.987900472745821</c:v>
                </c:pt>
                <c:pt idx="330">
                  <c:v>53.960973839093569</c:v>
                </c:pt>
                <c:pt idx="331">
                  <c:v>54.041753740050311</c:v>
                </c:pt>
                <c:pt idx="332">
                  <c:v>54.05521705687643</c:v>
                </c:pt>
                <c:pt idx="333">
                  <c:v>54.028290423224192</c:v>
                </c:pt>
                <c:pt idx="334">
                  <c:v>54.014827106398059</c:v>
                </c:pt>
                <c:pt idx="335">
                  <c:v>53.974437155919702</c:v>
                </c:pt>
                <c:pt idx="336">
                  <c:v>53.86673062131073</c:v>
                </c:pt>
                <c:pt idx="337">
                  <c:v>53.799414037180121</c:v>
                </c:pt>
                <c:pt idx="338">
                  <c:v>53.772487403527869</c:v>
                </c:pt>
                <c:pt idx="339">
                  <c:v>53.705170819397274</c:v>
                </c:pt>
                <c:pt idx="340">
                  <c:v>53.597464284788302</c:v>
                </c:pt>
                <c:pt idx="341">
                  <c:v>53.47629443335321</c:v>
                </c:pt>
                <c:pt idx="342">
                  <c:v>53.355124581918126</c:v>
                </c:pt>
                <c:pt idx="343">
                  <c:v>53.26088136413528</c:v>
                </c:pt>
                <c:pt idx="344">
                  <c:v>53.193564780004671</c:v>
                </c:pt>
                <c:pt idx="345">
                  <c:v>53.1531748295263</c:v>
                </c:pt>
                <c:pt idx="346">
                  <c:v>53.126248195874062</c:v>
                </c:pt>
                <c:pt idx="347">
                  <c:v>53.139711512700181</c:v>
                </c:pt>
                <c:pt idx="348">
                  <c:v>53.126248195874062</c:v>
                </c:pt>
                <c:pt idx="349">
                  <c:v>53.126248195874062</c:v>
                </c:pt>
                <c:pt idx="350">
                  <c:v>53.126248195874062</c:v>
                </c:pt>
                <c:pt idx="351">
                  <c:v>53.1531748295263</c:v>
                </c:pt>
                <c:pt idx="352">
                  <c:v>53.247418047309147</c:v>
                </c:pt>
                <c:pt idx="353">
                  <c:v>53.355124581918126</c:v>
                </c:pt>
                <c:pt idx="354">
                  <c:v>53.503221067005455</c:v>
                </c:pt>
                <c:pt idx="355">
                  <c:v>53.570537651136064</c:v>
                </c:pt>
                <c:pt idx="356">
                  <c:v>53.597464284788302</c:v>
                </c:pt>
                <c:pt idx="357">
                  <c:v>53.62439091844054</c:v>
                </c:pt>
                <c:pt idx="358">
                  <c:v>53.62439091844054</c:v>
                </c:pt>
                <c:pt idx="359">
                  <c:v>53.610927601614421</c:v>
                </c:pt>
                <c:pt idx="360">
                  <c:v>53.597464284788302</c:v>
                </c:pt>
                <c:pt idx="361">
                  <c:v>53.62439091844054</c:v>
                </c:pt>
                <c:pt idx="362">
                  <c:v>53.664780868918911</c:v>
                </c:pt>
                <c:pt idx="363">
                  <c:v>53.785950720354002</c:v>
                </c:pt>
                <c:pt idx="364">
                  <c:v>53.920583888615205</c:v>
                </c:pt>
                <c:pt idx="365">
                  <c:v>54.041753740050311</c:v>
                </c:pt>
                <c:pt idx="366">
                  <c:v>54.149460274659269</c:v>
                </c:pt>
                <c:pt idx="367">
                  <c:v>54.18985022513764</c:v>
                </c:pt>
                <c:pt idx="368">
                  <c:v>54.162923591485388</c:v>
                </c:pt>
                <c:pt idx="369">
                  <c:v>54.095607007354786</c:v>
                </c:pt>
                <c:pt idx="370">
                  <c:v>53.987900472745821</c:v>
                </c:pt>
                <c:pt idx="371">
                  <c:v>53.853267304484611</c:v>
                </c:pt>
                <c:pt idx="372">
                  <c:v>53.718634136223386</c:v>
                </c:pt>
                <c:pt idx="373">
                  <c:v>53.570537651136064</c:v>
                </c:pt>
                <c:pt idx="374">
                  <c:v>53.395514532396483</c:v>
                </c:pt>
                <c:pt idx="375">
                  <c:v>53.180101463178552</c:v>
                </c:pt>
                <c:pt idx="376">
                  <c:v>52.883908493003887</c:v>
                </c:pt>
                <c:pt idx="377">
                  <c:v>52.560788889176976</c:v>
                </c:pt>
                <c:pt idx="378">
                  <c:v>52.210742651697821</c:v>
                </c:pt>
                <c:pt idx="379">
                  <c:v>51.941476315175407</c:v>
                </c:pt>
                <c:pt idx="380">
                  <c:v>51.752989879609707</c:v>
                </c:pt>
                <c:pt idx="381">
                  <c:v>51.591430077696252</c:v>
                </c:pt>
                <c:pt idx="382">
                  <c:v>51.443333592608916</c:v>
                </c:pt>
                <c:pt idx="383">
                  <c:v>51.349090374826069</c:v>
                </c:pt>
                <c:pt idx="384">
                  <c:v>51.281773790695468</c:v>
                </c:pt>
                <c:pt idx="385">
                  <c:v>51.268310473869342</c:v>
                </c:pt>
                <c:pt idx="386">
                  <c:v>51.241383840217111</c:v>
                </c:pt>
                <c:pt idx="387">
                  <c:v>51.160603939260376</c:v>
                </c:pt>
                <c:pt idx="388">
                  <c:v>51.066360721477523</c:v>
                </c:pt>
                <c:pt idx="389">
                  <c:v>50.958654186868557</c:v>
                </c:pt>
                <c:pt idx="390">
                  <c:v>50.810557701781228</c:v>
                </c:pt>
                <c:pt idx="391">
                  <c:v>50.662461216693899</c:v>
                </c:pt>
                <c:pt idx="392">
                  <c:v>50.527828048432688</c:v>
                </c:pt>
                <c:pt idx="393">
                  <c:v>50.379731563345352</c:v>
                </c:pt>
                <c:pt idx="394">
                  <c:v>50.245098395084142</c:v>
                </c:pt>
                <c:pt idx="395">
                  <c:v>50.083538593170687</c:v>
                </c:pt>
                <c:pt idx="396">
                  <c:v>49.895052157604994</c:v>
                </c:pt>
                <c:pt idx="397">
                  <c:v>49.720029038865412</c:v>
                </c:pt>
                <c:pt idx="398">
                  <c:v>49.585395870604195</c:v>
                </c:pt>
                <c:pt idx="399">
                  <c:v>49.450762702342985</c:v>
                </c:pt>
                <c:pt idx="400">
                  <c:v>49.343056167734019</c:v>
                </c:pt>
                <c:pt idx="401">
                  <c:v>49.248812949951166</c:v>
                </c:pt>
                <c:pt idx="402">
                  <c:v>49.181496365820571</c:v>
                </c:pt>
                <c:pt idx="403">
                  <c:v>49.154569732168326</c:v>
                </c:pt>
                <c:pt idx="404">
                  <c:v>49.114179781689955</c:v>
                </c:pt>
                <c:pt idx="405">
                  <c:v>49.060326514385473</c:v>
                </c:pt>
                <c:pt idx="406">
                  <c:v>48.993009930254871</c:v>
                </c:pt>
                <c:pt idx="407">
                  <c:v>48.993009930254871</c:v>
                </c:pt>
                <c:pt idx="408">
                  <c:v>48.979546613428752</c:v>
                </c:pt>
                <c:pt idx="409">
                  <c:v>48.952619979776507</c:v>
                </c:pt>
                <c:pt idx="410">
                  <c:v>48.952619979776507</c:v>
                </c:pt>
                <c:pt idx="411">
                  <c:v>48.966083296602619</c:v>
                </c:pt>
                <c:pt idx="412">
                  <c:v>49.033399880733228</c:v>
                </c:pt>
                <c:pt idx="413">
                  <c:v>49.073789831211599</c:v>
                </c:pt>
                <c:pt idx="414">
                  <c:v>49.114179781689955</c:v>
                </c:pt>
                <c:pt idx="415">
                  <c:v>49.181496365820571</c:v>
                </c:pt>
                <c:pt idx="416">
                  <c:v>49.221886316298935</c:v>
                </c:pt>
                <c:pt idx="417">
                  <c:v>49.248812949951166</c:v>
                </c:pt>
                <c:pt idx="418">
                  <c:v>49.302666217255656</c:v>
                </c:pt>
                <c:pt idx="419">
                  <c:v>49.356519484560131</c:v>
                </c:pt>
                <c:pt idx="420">
                  <c:v>49.275739583603418</c:v>
                </c:pt>
                <c:pt idx="421">
                  <c:v>49.154569732168326</c:v>
                </c:pt>
                <c:pt idx="422">
                  <c:v>48.993009930254871</c:v>
                </c:pt>
                <c:pt idx="423">
                  <c:v>48.777596861036933</c:v>
                </c:pt>
                <c:pt idx="424">
                  <c:v>48.521793841340632</c:v>
                </c:pt>
                <c:pt idx="425">
                  <c:v>48.212137554339847</c:v>
                </c:pt>
                <c:pt idx="426">
                  <c:v>47.862091316860685</c:v>
                </c:pt>
                <c:pt idx="427">
                  <c:v>47.431265178424816</c:v>
                </c:pt>
                <c:pt idx="428">
                  <c:v>47.013902356815066</c:v>
                </c:pt>
                <c:pt idx="429">
                  <c:v>46.596539535205302</c:v>
                </c:pt>
                <c:pt idx="430">
                  <c:v>46.165713396769434</c:v>
                </c:pt>
                <c:pt idx="431">
                  <c:v>45.802203842464159</c:v>
                </c:pt>
                <c:pt idx="432">
                  <c:v>45.506010872289487</c:v>
                </c:pt>
                <c:pt idx="433">
                  <c:v>45.209817902114821</c:v>
                </c:pt>
                <c:pt idx="434">
                  <c:v>44.873234981461799</c:v>
                </c:pt>
                <c:pt idx="435">
                  <c:v>44.469335476678168</c:v>
                </c:pt>
                <c:pt idx="436">
                  <c:v>44.078899288720656</c:v>
                </c:pt>
                <c:pt idx="437">
                  <c:v>43.634609833458647</c:v>
                </c:pt>
                <c:pt idx="438">
                  <c:v>43.163393744544415</c:v>
                </c:pt>
                <c:pt idx="439">
                  <c:v>42.611397754673447</c:v>
                </c:pt>
                <c:pt idx="440">
                  <c:v>42.059401764802473</c:v>
                </c:pt>
                <c:pt idx="441">
                  <c:v>41.467015824453149</c:v>
                </c:pt>
                <c:pt idx="442">
                  <c:v>40.834239933625447</c:v>
                </c:pt>
                <c:pt idx="443">
                  <c:v>40.161074092319389</c:v>
                </c:pt>
                <c:pt idx="444">
                  <c:v>39.474444934187218</c:v>
                </c:pt>
                <c:pt idx="445">
                  <c:v>38.747425825576677</c:v>
                </c:pt>
                <c:pt idx="446">
                  <c:v>37.953090132835527</c:v>
                </c:pt>
                <c:pt idx="447">
                  <c:v>37.145291123268251</c:v>
                </c:pt>
                <c:pt idx="448">
                  <c:v>36.337492113700989</c:v>
                </c:pt>
                <c:pt idx="449">
                  <c:v>35.502766470481475</c:v>
                </c:pt>
                <c:pt idx="450">
                  <c:v>34.641114193609724</c:v>
                </c:pt>
                <c:pt idx="451">
                  <c:v>33.75253528308572</c:v>
                </c:pt>
                <c:pt idx="452">
                  <c:v>32.837029738909493</c:v>
                </c:pt>
                <c:pt idx="453">
                  <c:v>31.921524194733252</c:v>
                </c:pt>
                <c:pt idx="454">
                  <c:v>30.979092016904769</c:v>
                </c:pt>
                <c:pt idx="455">
                  <c:v>29.955879938119558</c:v>
                </c:pt>
                <c:pt idx="456">
                  <c:v>28.919204542508233</c:v>
                </c:pt>
                <c:pt idx="457">
                  <c:v>27.869065830070781</c:v>
                </c:pt>
                <c:pt idx="458">
                  <c:v>26.792000483981091</c:v>
                </c:pt>
                <c:pt idx="459">
                  <c:v>25.714935137891402</c:v>
                </c:pt>
                <c:pt idx="460">
                  <c:v>24.637869791801709</c:v>
                </c:pt>
                <c:pt idx="461">
                  <c:v>23.54734112888589</c:v>
                </c:pt>
                <c:pt idx="462">
                  <c:v>22.483739099622323</c:v>
                </c:pt>
                <c:pt idx="463">
                  <c:v>21.447063704010993</c:v>
                </c:pt>
                <c:pt idx="464">
                  <c:v>20.46424157570415</c:v>
                </c:pt>
                <c:pt idx="465">
                  <c:v>19.441029496918944</c:v>
                </c:pt>
                <c:pt idx="466">
                  <c:v>18.377427467655369</c:v>
                </c:pt>
                <c:pt idx="467">
                  <c:v>17.408068656174649</c:v>
                </c:pt>
                <c:pt idx="468">
                  <c:v>16.492563111998411</c:v>
                </c:pt>
                <c:pt idx="469">
                  <c:v>15.603984201474415</c:v>
                </c:pt>
                <c:pt idx="470">
                  <c:v>14.742331924602661</c:v>
                </c:pt>
                <c:pt idx="471">
                  <c:v>13.921069598209272</c:v>
                </c:pt>
                <c:pt idx="472">
                  <c:v>13.140197222294244</c:v>
                </c:pt>
                <c:pt idx="473">
                  <c:v>12.413178113683701</c:v>
                </c:pt>
                <c:pt idx="474">
                  <c:v>11.713085638725401</c:v>
                </c:pt>
                <c:pt idx="475">
                  <c:v>11.066846431071587</c:v>
                </c:pt>
                <c:pt idx="476">
                  <c:v>10.460997173896134</c:v>
                </c:pt>
                <c:pt idx="477">
                  <c:v>9.8416845998945615</c:v>
                </c:pt>
                <c:pt idx="478">
                  <c:v>9.2627619763713529</c:v>
                </c:pt>
                <c:pt idx="479">
                  <c:v>8.7107659865003839</c:v>
                </c:pt>
                <c:pt idx="480">
                  <c:v>8.212623263933903</c:v>
                </c:pt>
                <c:pt idx="481">
                  <c:v>7.7548704918457823</c:v>
                </c:pt>
                <c:pt idx="482">
                  <c:v>7.3509709870621487</c:v>
                </c:pt>
                <c:pt idx="483">
                  <c:v>7.0009247495829987</c:v>
                </c:pt>
                <c:pt idx="484">
                  <c:v>6.6912684625822116</c:v>
                </c:pt>
                <c:pt idx="485">
                  <c:v>6.395075492407547</c:v>
                </c:pt>
                <c:pt idx="486">
                  <c:v>6.0988825222328815</c:v>
                </c:pt>
                <c:pt idx="487">
                  <c:v>5.8161528688843376</c:v>
                </c:pt>
                <c:pt idx="488">
                  <c:v>5.5738131660141557</c:v>
                </c:pt>
                <c:pt idx="489">
                  <c:v>5.3449367799700971</c:v>
                </c:pt>
                <c:pt idx="490">
                  <c:v>5.1564503444044014</c:v>
                </c:pt>
                <c:pt idx="491">
                  <c:v>4.9679639088387049</c:v>
                </c:pt>
                <c:pt idx="492">
                  <c:v>4.7929407900991308</c:v>
                </c:pt>
                <c:pt idx="493">
                  <c:v>4.6313809881856765</c:v>
                </c:pt>
                <c:pt idx="494">
                  <c:v>4.4832845030983428</c:v>
                </c:pt>
                <c:pt idx="495">
                  <c:v>4.3621146516632532</c:v>
                </c:pt>
                <c:pt idx="496">
                  <c:v>4.2678714338804049</c:v>
                </c:pt>
                <c:pt idx="497">
                  <c:v>4.1736282160975566</c:v>
                </c:pt>
                <c:pt idx="498">
                  <c:v>4.0793849983147092</c:v>
                </c:pt>
                <c:pt idx="499">
                  <c:v>3.9851417805318601</c:v>
                </c:pt>
                <c:pt idx="500">
                  <c:v>3.9043618795751343</c:v>
                </c:pt>
                <c:pt idx="501">
                  <c:v>3.8101186617922864</c:v>
                </c:pt>
                <c:pt idx="502">
                  <c:v>3.7158754440094377</c:v>
                </c:pt>
                <c:pt idx="503">
                  <c:v>3.6081689094004687</c:v>
                </c:pt>
                <c:pt idx="504">
                  <c:v>3.4869990579653782</c:v>
                </c:pt>
                <c:pt idx="505">
                  <c:v>3.3927558401825304</c:v>
                </c:pt>
                <c:pt idx="506">
                  <c:v>3.285049305573561</c:v>
                </c:pt>
                <c:pt idx="507">
                  <c:v>3.1908060877907127</c:v>
                </c:pt>
                <c:pt idx="508">
                  <c:v>3.0830995531817438</c:v>
                </c:pt>
                <c:pt idx="509">
                  <c:v>3.0023196522250171</c:v>
                </c:pt>
                <c:pt idx="510">
                  <c:v>2.9215397512682899</c:v>
                </c:pt>
                <c:pt idx="511">
                  <c:v>2.867686483963805</c:v>
                </c:pt>
                <c:pt idx="512">
                  <c:v>2.8138332166593205</c:v>
                </c:pt>
                <c:pt idx="513">
                  <c:v>2.7734432661809576</c:v>
                </c:pt>
                <c:pt idx="514">
                  <c:v>2.7465166325287149</c:v>
                </c:pt>
                <c:pt idx="515">
                  <c:v>2.7330533157025934</c:v>
                </c:pt>
                <c:pt idx="516">
                  <c:v>2.7465166325287149</c:v>
                </c:pt>
                <c:pt idx="517">
                  <c:v>2.7734432661809576</c:v>
                </c:pt>
                <c:pt idx="518">
                  <c:v>2.7869065830070778</c:v>
                </c:pt>
                <c:pt idx="519">
                  <c:v>2.8272965334854421</c:v>
                </c:pt>
                <c:pt idx="520">
                  <c:v>2.8811498007899266</c:v>
                </c:pt>
                <c:pt idx="521">
                  <c:v>2.9350030680944115</c:v>
                </c:pt>
                <c:pt idx="522">
                  <c:v>2.9888563353988959</c:v>
                </c:pt>
                <c:pt idx="523">
                  <c:v>3.0292462858772589</c:v>
                </c:pt>
                <c:pt idx="524">
                  <c:v>3.0830995531817438</c:v>
                </c:pt>
                <c:pt idx="525">
                  <c:v>3.1100261868339865</c:v>
                </c:pt>
                <c:pt idx="526">
                  <c:v>3.1369528204862283</c:v>
                </c:pt>
                <c:pt idx="527">
                  <c:v>3.1504161373123494</c:v>
                </c:pt>
                <c:pt idx="528">
                  <c:v>3.1504161373123494</c:v>
                </c:pt>
                <c:pt idx="529">
                  <c:v>3.1638794541384709</c:v>
                </c:pt>
                <c:pt idx="530">
                  <c:v>3.1504161373123494</c:v>
                </c:pt>
                <c:pt idx="531">
                  <c:v>3.1234895036601067</c:v>
                </c:pt>
                <c:pt idx="532">
                  <c:v>3.0965628700078645</c:v>
                </c:pt>
                <c:pt idx="533">
                  <c:v>3.0696362363556222</c:v>
                </c:pt>
                <c:pt idx="534">
                  <c:v>3.04270960270338</c:v>
                </c:pt>
                <c:pt idx="535">
                  <c:v>3.0292462858772589</c:v>
                </c:pt>
                <c:pt idx="536">
                  <c:v>3.0023196522250171</c:v>
                </c:pt>
                <c:pt idx="537">
                  <c:v>2.9619297017466533</c:v>
                </c:pt>
                <c:pt idx="538">
                  <c:v>2.8946131176160472</c:v>
                </c:pt>
                <c:pt idx="539">
                  <c:v>2.8407598503115623</c:v>
                </c:pt>
                <c:pt idx="540">
                  <c:v>2.7869065830070778</c:v>
                </c:pt>
                <c:pt idx="541">
                  <c:v>2.7465166325287149</c:v>
                </c:pt>
                <c:pt idx="542">
                  <c:v>2.69266336522423</c:v>
                </c:pt>
                <c:pt idx="543">
                  <c:v>2.6522734147458666</c:v>
                </c:pt>
                <c:pt idx="544">
                  <c:v>2.584956830615261</c:v>
                </c:pt>
                <c:pt idx="545">
                  <c:v>2.5176402464846555</c:v>
                </c:pt>
                <c:pt idx="546">
                  <c:v>2.4503236623540499</c:v>
                </c:pt>
                <c:pt idx="547">
                  <c:v>2.3830070782234438</c:v>
                </c:pt>
                <c:pt idx="548">
                  <c:v>2.3291538109189589</c:v>
                </c:pt>
                <c:pt idx="549">
                  <c:v>2.2753005436144744</c:v>
                </c:pt>
                <c:pt idx="550">
                  <c:v>2.2214472763099899</c:v>
                </c:pt>
                <c:pt idx="551">
                  <c:v>2.1810573258316266</c:v>
                </c:pt>
                <c:pt idx="552">
                  <c:v>2.1675940090055055</c:v>
                </c:pt>
                <c:pt idx="553">
                  <c:v>2.1541306921793844</c:v>
                </c:pt>
                <c:pt idx="554">
                  <c:v>2.1272040585271421</c:v>
                </c:pt>
                <c:pt idx="555">
                  <c:v>2.113740741701021</c:v>
                </c:pt>
                <c:pt idx="556">
                  <c:v>2.0868141080487783</c:v>
                </c:pt>
                <c:pt idx="557">
                  <c:v>2.0733507912226576</c:v>
                </c:pt>
                <c:pt idx="558">
                  <c:v>2.0733507912226576</c:v>
                </c:pt>
                <c:pt idx="559">
                  <c:v>2.113740741701021</c:v>
                </c:pt>
                <c:pt idx="560">
                  <c:v>2.1810573258316266</c:v>
                </c:pt>
                <c:pt idx="561">
                  <c:v>2.2618372267883533</c:v>
                </c:pt>
                <c:pt idx="562">
                  <c:v>2.3560804445712016</c:v>
                </c:pt>
                <c:pt idx="563">
                  <c:v>2.4368603455279283</c:v>
                </c:pt>
                <c:pt idx="564">
                  <c:v>2.5445668801368977</c:v>
                </c:pt>
                <c:pt idx="565">
                  <c:v>2.6388100979197455</c:v>
                </c:pt>
                <c:pt idx="566">
                  <c:v>2.7061266820503511</c:v>
                </c:pt>
                <c:pt idx="567">
                  <c:v>2.7734432661809576</c:v>
                </c:pt>
                <c:pt idx="568">
                  <c:v>2.8542231671376839</c:v>
                </c:pt>
                <c:pt idx="569">
                  <c:v>2.9350030680944115</c:v>
                </c:pt>
                <c:pt idx="570">
                  <c:v>3.0292462858772589</c:v>
                </c:pt>
                <c:pt idx="571">
                  <c:v>3.1234895036601067</c:v>
                </c:pt>
                <c:pt idx="572">
                  <c:v>3.1908060877907127</c:v>
                </c:pt>
                <c:pt idx="573">
                  <c:v>3.2446593550951977</c:v>
                </c:pt>
                <c:pt idx="574">
                  <c:v>3.3119759392258032</c:v>
                </c:pt>
                <c:pt idx="575">
                  <c:v>3.352365889704167</c:v>
                </c:pt>
                <c:pt idx="576">
                  <c:v>3.3792925233564093</c:v>
                </c:pt>
                <c:pt idx="577">
                  <c:v>3.3927558401825304</c:v>
                </c:pt>
                <c:pt idx="578">
                  <c:v>3.3927558401825304</c:v>
                </c:pt>
                <c:pt idx="579">
                  <c:v>3.4062191570086506</c:v>
                </c:pt>
                <c:pt idx="580">
                  <c:v>3.4331457906608938</c:v>
                </c:pt>
                <c:pt idx="581">
                  <c:v>3.4869990579653782</c:v>
                </c:pt>
                <c:pt idx="582">
                  <c:v>3.5543156420959843</c:v>
                </c:pt>
                <c:pt idx="583">
                  <c:v>3.5812422757482265</c:v>
                </c:pt>
                <c:pt idx="584">
                  <c:v>3.5677789589221054</c:v>
                </c:pt>
                <c:pt idx="585">
                  <c:v>3.5408523252698627</c:v>
                </c:pt>
                <c:pt idx="586">
                  <c:v>3.5004623747914994</c:v>
                </c:pt>
                <c:pt idx="587">
                  <c:v>3.4331457906608938</c:v>
                </c:pt>
                <c:pt idx="588">
                  <c:v>3.4062191570086506</c:v>
                </c:pt>
                <c:pt idx="589">
                  <c:v>3.4062191570086506</c:v>
                </c:pt>
                <c:pt idx="590">
                  <c:v>3.4196824738347726</c:v>
                </c:pt>
                <c:pt idx="591">
                  <c:v>3.4466091074870149</c:v>
                </c:pt>
                <c:pt idx="592">
                  <c:v>3.4735357411392571</c:v>
                </c:pt>
                <c:pt idx="593">
                  <c:v>3.5004623747914994</c:v>
                </c:pt>
                <c:pt idx="594">
                  <c:v>3.5273890084437416</c:v>
                </c:pt>
                <c:pt idx="595">
                  <c:v>3.5543156420959843</c:v>
                </c:pt>
                <c:pt idx="596">
                  <c:v>3.5677789589221054</c:v>
                </c:pt>
                <c:pt idx="597">
                  <c:v>3.5677789589221054</c:v>
                </c:pt>
                <c:pt idx="598">
                  <c:v>3.5543156420959843</c:v>
                </c:pt>
                <c:pt idx="599">
                  <c:v>3.5408523252698627</c:v>
                </c:pt>
                <c:pt idx="600">
                  <c:v>3.5139256916176205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-5.3853267304484607E-2</c:v>
                </c:pt>
                <c:pt idx="1">
                  <c:v>-2.6926633652242304E-2</c:v>
                </c:pt>
                <c:pt idx="2">
                  <c:v>-1.3463316826121152E-2</c:v>
                </c:pt>
                <c:pt idx="3">
                  <c:v>0</c:v>
                </c:pt>
                <c:pt idx="4">
                  <c:v>2.6926633652242304E-2</c:v>
                </c:pt>
                <c:pt idx="5">
                  <c:v>5.3853267304484607E-2</c:v>
                </c:pt>
                <c:pt idx="6">
                  <c:v>8.0779900956726908E-2</c:v>
                </c:pt>
                <c:pt idx="7">
                  <c:v>0.10770653460896921</c:v>
                </c:pt>
                <c:pt idx="8">
                  <c:v>0.13463316826121152</c:v>
                </c:pt>
                <c:pt idx="9">
                  <c:v>0.16155980191345382</c:v>
                </c:pt>
                <c:pt idx="10">
                  <c:v>0.17502311873957496</c:v>
                </c:pt>
                <c:pt idx="11">
                  <c:v>0.18848643556569614</c:v>
                </c:pt>
                <c:pt idx="12">
                  <c:v>0.20194975239181728</c:v>
                </c:pt>
                <c:pt idx="13">
                  <c:v>0.20194975239181728</c:v>
                </c:pt>
                <c:pt idx="14">
                  <c:v>0.18848643556569614</c:v>
                </c:pt>
                <c:pt idx="15">
                  <c:v>0.17502311873957496</c:v>
                </c:pt>
                <c:pt idx="16">
                  <c:v>0.17502311873957496</c:v>
                </c:pt>
                <c:pt idx="17">
                  <c:v>0.16155980191345382</c:v>
                </c:pt>
                <c:pt idx="18">
                  <c:v>0.16155980191345382</c:v>
                </c:pt>
                <c:pt idx="19">
                  <c:v>0.14809648508733267</c:v>
                </c:pt>
                <c:pt idx="20">
                  <c:v>0.14809648508733267</c:v>
                </c:pt>
                <c:pt idx="21">
                  <c:v>0.13463316826121152</c:v>
                </c:pt>
                <c:pt idx="22">
                  <c:v>0.13463316826121152</c:v>
                </c:pt>
                <c:pt idx="23">
                  <c:v>0.12116985143509035</c:v>
                </c:pt>
                <c:pt idx="24">
                  <c:v>0.10770653460896921</c:v>
                </c:pt>
                <c:pt idx="25">
                  <c:v>0.10770653460896921</c:v>
                </c:pt>
                <c:pt idx="26">
                  <c:v>9.4243217782848068E-2</c:v>
                </c:pt>
                <c:pt idx="27">
                  <c:v>6.7316584130605761E-2</c:v>
                </c:pt>
                <c:pt idx="28">
                  <c:v>5.3853267304484607E-2</c:v>
                </c:pt>
                <c:pt idx="29">
                  <c:v>4.0389950478363454E-2</c:v>
                </c:pt>
                <c:pt idx="30">
                  <c:v>4.0389950478363454E-2</c:v>
                </c:pt>
                <c:pt idx="31">
                  <c:v>4.0389950478363454E-2</c:v>
                </c:pt>
                <c:pt idx="32">
                  <c:v>2.6926633652242304E-2</c:v>
                </c:pt>
                <c:pt idx="33">
                  <c:v>2.6926633652242304E-2</c:v>
                </c:pt>
                <c:pt idx="34">
                  <c:v>2.6926633652242304E-2</c:v>
                </c:pt>
                <c:pt idx="35">
                  <c:v>1.3463316826121152E-2</c:v>
                </c:pt>
                <c:pt idx="36">
                  <c:v>1.3463316826121152E-2</c:v>
                </c:pt>
                <c:pt idx="37">
                  <c:v>1.3463316826121152E-2</c:v>
                </c:pt>
                <c:pt idx="38">
                  <c:v>0</c:v>
                </c:pt>
                <c:pt idx="39">
                  <c:v>-1.3463316826121152E-2</c:v>
                </c:pt>
                <c:pt idx="40">
                  <c:v>-4.0389950478363454E-2</c:v>
                </c:pt>
                <c:pt idx="41">
                  <c:v>-5.3853267304484607E-2</c:v>
                </c:pt>
                <c:pt idx="42">
                  <c:v>-6.7316584130605761E-2</c:v>
                </c:pt>
                <c:pt idx="43">
                  <c:v>-6.7316584130605761E-2</c:v>
                </c:pt>
                <c:pt idx="44">
                  <c:v>-8.0779900956726908E-2</c:v>
                </c:pt>
                <c:pt idx="45">
                  <c:v>-8.0779900956726908E-2</c:v>
                </c:pt>
                <c:pt idx="46">
                  <c:v>-0.10770653460896921</c:v>
                </c:pt>
                <c:pt idx="47">
                  <c:v>-0.12116985143509035</c:v>
                </c:pt>
                <c:pt idx="48">
                  <c:v>-0.13463316826121152</c:v>
                </c:pt>
                <c:pt idx="49">
                  <c:v>-0.14809648508733267</c:v>
                </c:pt>
                <c:pt idx="50">
                  <c:v>-0.17502311873957496</c:v>
                </c:pt>
                <c:pt idx="51">
                  <c:v>-0.17502311873957496</c:v>
                </c:pt>
                <c:pt idx="52">
                  <c:v>-0.17502311873957496</c:v>
                </c:pt>
                <c:pt idx="53">
                  <c:v>-0.18848643556569614</c:v>
                </c:pt>
                <c:pt idx="54">
                  <c:v>-0.18848643556569614</c:v>
                </c:pt>
                <c:pt idx="55">
                  <c:v>-0.18848643556569614</c:v>
                </c:pt>
                <c:pt idx="56">
                  <c:v>-0.18848643556569614</c:v>
                </c:pt>
                <c:pt idx="57">
                  <c:v>-0.18848643556569614</c:v>
                </c:pt>
                <c:pt idx="58">
                  <c:v>-0.20194975239181728</c:v>
                </c:pt>
                <c:pt idx="59">
                  <c:v>-0.20194975239181728</c:v>
                </c:pt>
                <c:pt idx="60">
                  <c:v>-0.21541306921793843</c:v>
                </c:pt>
                <c:pt idx="61">
                  <c:v>-0.22887638604405958</c:v>
                </c:pt>
                <c:pt idx="62">
                  <c:v>-0.2423397028701807</c:v>
                </c:pt>
                <c:pt idx="63">
                  <c:v>-0.2423397028701807</c:v>
                </c:pt>
                <c:pt idx="64">
                  <c:v>-0.25580301969630193</c:v>
                </c:pt>
                <c:pt idx="65">
                  <c:v>-0.25580301969630193</c:v>
                </c:pt>
                <c:pt idx="66">
                  <c:v>-0.26926633652242304</c:v>
                </c:pt>
                <c:pt idx="67">
                  <c:v>-0.29619297017466534</c:v>
                </c:pt>
                <c:pt idx="68">
                  <c:v>-0.30965628700078651</c:v>
                </c:pt>
                <c:pt idx="69">
                  <c:v>-0.32311960382690763</c:v>
                </c:pt>
                <c:pt idx="70">
                  <c:v>-0.33658292065302875</c:v>
                </c:pt>
                <c:pt idx="71">
                  <c:v>-0.33658292065302875</c:v>
                </c:pt>
                <c:pt idx="72">
                  <c:v>-0.35004623747914992</c:v>
                </c:pt>
                <c:pt idx="73">
                  <c:v>-0.35004623747914992</c:v>
                </c:pt>
                <c:pt idx="74">
                  <c:v>-0.3635095543052711</c:v>
                </c:pt>
                <c:pt idx="75">
                  <c:v>-0.3635095543052711</c:v>
                </c:pt>
                <c:pt idx="76">
                  <c:v>-0.37697287113139227</c:v>
                </c:pt>
                <c:pt idx="77">
                  <c:v>-0.37697287113139227</c:v>
                </c:pt>
                <c:pt idx="78">
                  <c:v>-0.37697287113139227</c:v>
                </c:pt>
                <c:pt idx="79">
                  <c:v>-0.39043618795751334</c:v>
                </c:pt>
                <c:pt idx="80">
                  <c:v>-0.40389950478363457</c:v>
                </c:pt>
                <c:pt idx="81">
                  <c:v>-0.41736282160975574</c:v>
                </c:pt>
                <c:pt idx="82">
                  <c:v>-0.43082613843587686</c:v>
                </c:pt>
                <c:pt idx="83">
                  <c:v>-0.44428945526199803</c:v>
                </c:pt>
                <c:pt idx="84">
                  <c:v>-0.47121608891424027</c:v>
                </c:pt>
                <c:pt idx="85">
                  <c:v>-0.48467940574036139</c:v>
                </c:pt>
                <c:pt idx="86">
                  <c:v>-0.51160603939260385</c:v>
                </c:pt>
                <c:pt idx="87">
                  <c:v>-0.53853267304484609</c:v>
                </c:pt>
                <c:pt idx="88">
                  <c:v>-0.55199598987096721</c:v>
                </c:pt>
                <c:pt idx="89">
                  <c:v>-0.57892262352320956</c:v>
                </c:pt>
                <c:pt idx="90">
                  <c:v>-0.61931257400157302</c:v>
                </c:pt>
                <c:pt idx="91">
                  <c:v>-0.64623920765381526</c:v>
                </c:pt>
                <c:pt idx="92">
                  <c:v>-0.65970252447993638</c:v>
                </c:pt>
                <c:pt idx="93">
                  <c:v>-0.6731658413060575</c:v>
                </c:pt>
                <c:pt idx="94">
                  <c:v>-0.68662915813217873</c:v>
                </c:pt>
                <c:pt idx="95">
                  <c:v>-0.70009247495829985</c:v>
                </c:pt>
                <c:pt idx="96">
                  <c:v>-0.71355579178442097</c:v>
                </c:pt>
                <c:pt idx="97">
                  <c:v>-0.7270191086105422</c:v>
                </c:pt>
                <c:pt idx="98">
                  <c:v>-0.7270191086105422</c:v>
                </c:pt>
                <c:pt idx="99">
                  <c:v>-0.74048242543666332</c:v>
                </c:pt>
                <c:pt idx="100">
                  <c:v>-0.75394574226278455</c:v>
                </c:pt>
                <c:pt idx="101">
                  <c:v>-0.75394574226278455</c:v>
                </c:pt>
                <c:pt idx="102">
                  <c:v>-0.76740905908890555</c:v>
                </c:pt>
                <c:pt idx="103">
                  <c:v>-0.78087237591502667</c:v>
                </c:pt>
                <c:pt idx="104">
                  <c:v>-0.78087237591502667</c:v>
                </c:pt>
                <c:pt idx="105">
                  <c:v>-0.79433569274114779</c:v>
                </c:pt>
                <c:pt idx="106">
                  <c:v>-0.80779900956726913</c:v>
                </c:pt>
                <c:pt idx="107">
                  <c:v>-0.80779900956726913</c:v>
                </c:pt>
                <c:pt idx="108">
                  <c:v>-0.82126232639339025</c:v>
                </c:pt>
                <c:pt idx="109">
                  <c:v>-0.82126232639339025</c:v>
                </c:pt>
                <c:pt idx="110">
                  <c:v>-0.83472564321951148</c:v>
                </c:pt>
                <c:pt idx="111">
                  <c:v>-0.83472564321951148</c:v>
                </c:pt>
                <c:pt idx="112">
                  <c:v>-0.83472564321951148</c:v>
                </c:pt>
                <c:pt idx="113">
                  <c:v>-0.82126232639339025</c:v>
                </c:pt>
                <c:pt idx="114">
                  <c:v>-0.80779900956726913</c:v>
                </c:pt>
                <c:pt idx="115">
                  <c:v>-0.79433569274114779</c:v>
                </c:pt>
                <c:pt idx="116">
                  <c:v>-0.78087237591502667</c:v>
                </c:pt>
                <c:pt idx="117">
                  <c:v>-0.78087237591502667</c:v>
                </c:pt>
                <c:pt idx="118">
                  <c:v>-0.76740905908890555</c:v>
                </c:pt>
                <c:pt idx="119">
                  <c:v>-0.74048242543666332</c:v>
                </c:pt>
                <c:pt idx="120">
                  <c:v>-0.68662915813217873</c:v>
                </c:pt>
                <c:pt idx="121">
                  <c:v>-0.6731658413060575</c:v>
                </c:pt>
                <c:pt idx="122">
                  <c:v>-0.64623920765381526</c:v>
                </c:pt>
                <c:pt idx="123">
                  <c:v>-0.60584925717545179</c:v>
                </c:pt>
                <c:pt idx="124">
                  <c:v>-0.55199598987096721</c:v>
                </c:pt>
                <c:pt idx="125">
                  <c:v>-0.51160603939260385</c:v>
                </c:pt>
                <c:pt idx="126">
                  <c:v>-0.47121608891424027</c:v>
                </c:pt>
                <c:pt idx="127">
                  <c:v>-0.41736282160975574</c:v>
                </c:pt>
                <c:pt idx="128">
                  <c:v>-0.3635095543052711</c:v>
                </c:pt>
                <c:pt idx="129">
                  <c:v>-0.30965628700078651</c:v>
                </c:pt>
                <c:pt idx="130">
                  <c:v>-0.26926633652242304</c:v>
                </c:pt>
                <c:pt idx="131">
                  <c:v>-0.22887638604405958</c:v>
                </c:pt>
                <c:pt idx="132">
                  <c:v>-0.18848643556569614</c:v>
                </c:pt>
                <c:pt idx="133">
                  <c:v>-0.16155980191345382</c:v>
                </c:pt>
                <c:pt idx="134">
                  <c:v>-0.13463316826121152</c:v>
                </c:pt>
                <c:pt idx="135">
                  <c:v>-0.10770653460896921</c:v>
                </c:pt>
                <c:pt idx="136">
                  <c:v>-9.4243217782848068E-2</c:v>
                </c:pt>
                <c:pt idx="137">
                  <c:v>-6.7316584130605761E-2</c:v>
                </c:pt>
                <c:pt idx="138">
                  <c:v>-4.0389950478363454E-2</c:v>
                </c:pt>
                <c:pt idx="139">
                  <c:v>-1.3463316826121152E-2</c:v>
                </c:pt>
                <c:pt idx="140">
                  <c:v>1.3463316826121152E-2</c:v>
                </c:pt>
                <c:pt idx="141">
                  <c:v>5.3853267304484607E-2</c:v>
                </c:pt>
                <c:pt idx="142">
                  <c:v>0.12116985143509035</c:v>
                </c:pt>
                <c:pt idx="143">
                  <c:v>0.20194975239181728</c:v>
                </c:pt>
                <c:pt idx="144">
                  <c:v>0.28272965334854416</c:v>
                </c:pt>
                <c:pt idx="145">
                  <c:v>0.35004623747914992</c:v>
                </c:pt>
                <c:pt idx="146">
                  <c:v>0.43082613843587686</c:v>
                </c:pt>
                <c:pt idx="147">
                  <c:v>0.52506935621872497</c:v>
                </c:pt>
                <c:pt idx="148">
                  <c:v>0.59238594034933068</c:v>
                </c:pt>
                <c:pt idx="149">
                  <c:v>0.68662915813217873</c:v>
                </c:pt>
                <c:pt idx="150">
                  <c:v>0.75394574226278455</c:v>
                </c:pt>
                <c:pt idx="151">
                  <c:v>0.8481889600456326</c:v>
                </c:pt>
                <c:pt idx="152">
                  <c:v>0.92896886100235943</c:v>
                </c:pt>
                <c:pt idx="153">
                  <c:v>0.99628544513296502</c:v>
                </c:pt>
                <c:pt idx="154">
                  <c:v>1.0770653460896922</c:v>
                </c:pt>
                <c:pt idx="155">
                  <c:v>1.1713085638725405</c:v>
                </c:pt>
                <c:pt idx="156">
                  <c:v>1.2520884648292672</c:v>
                </c:pt>
                <c:pt idx="157">
                  <c:v>1.3328683657859939</c:v>
                </c:pt>
                <c:pt idx="158">
                  <c:v>1.413648266742721</c:v>
                </c:pt>
                <c:pt idx="159">
                  <c:v>1.5078914845255691</c:v>
                </c:pt>
                <c:pt idx="160">
                  <c:v>1.5886713854822956</c:v>
                </c:pt>
                <c:pt idx="161">
                  <c:v>1.6829146032651441</c:v>
                </c:pt>
                <c:pt idx="162">
                  <c:v>1.7771578210479921</c:v>
                </c:pt>
                <c:pt idx="163">
                  <c:v>1.87140103883084</c:v>
                </c:pt>
                <c:pt idx="164">
                  <c:v>1.9791075734398094</c:v>
                </c:pt>
                <c:pt idx="165">
                  <c:v>2.0868141080487783</c:v>
                </c:pt>
                <c:pt idx="166">
                  <c:v>2.2079839594838688</c:v>
                </c:pt>
                <c:pt idx="167">
                  <c:v>2.3291538109189589</c:v>
                </c:pt>
                <c:pt idx="168">
                  <c:v>2.463786979180171</c:v>
                </c:pt>
                <c:pt idx="169">
                  <c:v>2.6118834642675033</c:v>
                </c:pt>
                <c:pt idx="170">
                  <c:v>2.7330533157025934</c:v>
                </c:pt>
                <c:pt idx="171">
                  <c:v>2.8542231671376839</c:v>
                </c:pt>
                <c:pt idx="172">
                  <c:v>3.0023196522250171</c:v>
                </c:pt>
                <c:pt idx="173">
                  <c:v>3.1638794541384709</c:v>
                </c:pt>
                <c:pt idx="174">
                  <c:v>3.352365889704167</c:v>
                </c:pt>
                <c:pt idx="175">
                  <c:v>3.5543156420959843</c:v>
                </c:pt>
                <c:pt idx="176">
                  <c:v>3.7562653944878011</c:v>
                </c:pt>
                <c:pt idx="177">
                  <c:v>3.9582151468796187</c:v>
                </c:pt>
                <c:pt idx="178">
                  <c:v>4.1332382656191937</c:v>
                </c:pt>
                <c:pt idx="179">
                  <c:v>4.3486513348371316</c:v>
                </c:pt>
                <c:pt idx="180">
                  <c:v>4.5102111367505859</c:v>
                </c:pt>
                <c:pt idx="181">
                  <c:v>4.6448443050117971</c:v>
                </c:pt>
                <c:pt idx="182">
                  <c:v>4.7794774732730083</c:v>
                </c:pt>
                <c:pt idx="183">
                  <c:v>4.8602573742297359</c:v>
                </c:pt>
                <c:pt idx="184">
                  <c:v>4.9141106415342204</c:v>
                </c:pt>
                <c:pt idx="185">
                  <c:v>4.9545005920125842</c:v>
                </c:pt>
                <c:pt idx="186">
                  <c:v>4.9545005920125842</c:v>
                </c:pt>
                <c:pt idx="187">
                  <c:v>4.9141106415342204</c:v>
                </c:pt>
                <c:pt idx="188">
                  <c:v>4.8333307405774928</c:v>
                </c:pt>
                <c:pt idx="189">
                  <c:v>4.7256242059685238</c:v>
                </c:pt>
                <c:pt idx="190">
                  <c:v>4.6583076218379178</c:v>
                </c:pt>
                <c:pt idx="191">
                  <c:v>4.5909910377073118</c:v>
                </c:pt>
                <c:pt idx="192">
                  <c:v>4.5236744535767066</c:v>
                </c:pt>
                <c:pt idx="193">
                  <c:v>4.4698211862722221</c:v>
                </c:pt>
                <c:pt idx="194">
                  <c:v>4.4563578694461006</c:v>
                </c:pt>
                <c:pt idx="195">
                  <c:v>4.4294312357938592</c:v>
                </c:pt>
                <c:pt idx="196">
                  <c:v>4.4025046021416161</c:v>
                </c:pt>
                <c:pt idx="197">
                  <c:v>4.3621146516632532</c:v>
                </c:pt>
                <c:pt idx="198">
                  <c:v>4.3217247011848894</c:v>
                </c:pt>
                <c:pt idx="199">
                  <c:v>4.2544081170542842</c:v>
                </c:pt>
                <c:pt idx="200">
                  <c:v>4.2005548497497998</c:v>
                </c:pt>
                <c:pt idx="201">
                  <c:v>4.1332382656191937</c:v>
                </c:pt>
                <c:pt idx="202">
                  <c:v>4.0793849983147092</c:v>
                </c:pt>
                <c:pt idx="203">
                  <c:v>4.0255317310102248</c:v>
                </c:pt>
                <c:pt idx="204">
                  <c:v>3.9986050973579821</c:v>
                </c:pt>
                <c:pt idx="205">
                  <c:v>3.9312885132273756</c:v>
                </c:pt>
                <c:pt idx="206">
                  <c:v>3.8774352459228911</c:v>
                </c:pt>
                <c:pt idx="207">
                  <c:v>3.8101186617922864</c:v>
                </c:pt>
                <c:pt idx="208">
                  <c:v>3.7562653944878011</c:v>
                </c:pt>
                <c:pt idx="209">
                  <c:v>3.6754854935310743</c:v>
                </c:pt>
                <c:pt idx="210">
                  <c:v>3.5543156420959843</c:v>
                </c:pt>
                <c:pt idx="211">
                  <c:v>3.460072424313136</c:v>
                </c:pt>
                <c:pt idx="212">
                  <c:v>3.3792925233564093</c:v>
                </c:pt>
                <c:pt idx="213">
                  <c:v>3.3119759392258032</c:v>
                </c:pt>
                <c:pt idx="214">
                  <c:v>3.2581226719213188</c:v>
                </c:pt>
                <c:pt idx="215">
                  <c:v>3.2177327214429554</c:v>
                </c:pt>
                <c:pt idx="216">
                  <c:v>3.1638794541384709</c:v>
                </c:pt>
                <c:pt idx="217">
                  <c:v>3.1100261868339865</c:v>
                </c:pt>
                <c:pt idx="218">
                  <c:v>3.0696362363556222</c:v>
                </c:pt>
                <c:pt idx="219">
                  <c:v>3.0561729195295015</c:v>
                </c:pt>
                <c:pt idx="220">
                  <c:v>3.04270960270338</c:v>
                </c:pt>
                <c:pt idx="221">
                  <c:v>3.0292462858772589</c:v>
                </c:pt>
                <c:pt idx="222">
                  <c:v>2.9888563353988959</c:v>
                </c:pt>
                <c:pt idx="223">
                  <c:v>2.9619297017466533</c:v>
                </c:pt>
                <c:pt idx="224">
                  <c:v>2.9350030680944115</c:v>
                </c:pt>
                <c:pt idx="225">
                  <c:v>2.8946131176160472</c:v>
                </c:pt>
                <c:pt idx="226">
                  <c:v>2.8542231671376839</c:v>
                </c:pt>
                <c:pt idx="227">
                  <c:v>2.8272965334854421</c:v>
                </c:pt>
                <c:pt idx="228">
                  <c:v>2.7869065830070778</c:v>
                </c:pt>
                <c:pt idx="229">
                  <c:v>2.7465166325287149</c:v>
                </c:pt>
                <c:pt idx="230">
                  <c:v>2.7195899988764727</c:v>
                </c:pt>
                <c:pt idx="231">
                  <c:v>2.7061266820503511</c:v>
                </c:pt>
                <c:pt idx="232">
                  <c:v>2.69266336522423</c:v>
                </c:pt>
                <c:pt idx="233">
                  <c:v>2.6792000483981093</c:v>
                </c:pt>
                <c:pt idx="234">
                  <c:v>2.6792000483981093</c:v>
                </c:pt>
                <c:pt idx="235">
                  <c:v>2.6657367315719878</c:v>
                </c:pt>
                <c:pt idx="236">
                  <c:v>2.6253467810936244</c:v>
                </c:pt>
                <c:pt idx="237">
                  <c:v>2.6118834642675033</c:v>
                </c:pt>
                <c:pt idx="238">
                  <c:v>2.6522734147458666</c:v>
                </c:pt>
                <c:pt idx="239">
                  <c:v>2.69266336522423</c:v>
                </c:pt>
                <c:pt idx="240">
                  <c:v>2.7330533157025934</c:v>
                </c:pt>
                <c:pt idx="241">
                  <c:v>2.7599799493548356</c:v>
                </c:pt>
                <c:pt idx="242">
                  <c:v>2.7869065830070778</c:v>
                </c:pt>
                <c:pt idx="243">
                  <c:v>2.8003698998331994</c:v>
                </c:pt>
                <c:pt idx="244">
                  <c:v>2.8407598503115623</c:v>
                </c:pt>
                <c:pt idx="245">
                  <c:v>2.8811498007899266</c:v>
                </c:pt>
                <c:pt idx="246">
                  <c:v>2.9215397512682899</c:v>
                </c:pt>
                <c:pt idx="247">
                  <c:v>2.9215397512682899</c:v>
                </c:pt>
                <c:pt idx="248">
                  <c:v>2.9350030680944115</c:v>
                </c:pt>
                <c:pt idx="249">
                  <c:v>2.9619297017466533</c:v>
                </c:pt>
                <c:pt idx="250">
                  <c:v>2.9888563353988959</c:v>
                </c:pt>
                <c:pt idx="251">
                  <c:v>3.0292462858772589</c:v>
                </c:pt>
                <c:pt idx="252">
                  <c:v>3.0292462858772589</c:v>
                </c:pt>
                <c:pt idx="253">
                  <c:v>3.04270960270338</c:v>
                </c:pt>
                <c:pt idx="254">
                  <c:v>3.0157829690511382</c:v>
                </c:pt>
                <c:pt idx="255">
                  <c:v>2.9888563353988959</c:v>
                </c:pt>
                <c:pt idx="256">
                  <c:v>2.9753930185727744</c:v>
                </c:pt>
                <c:pt idx="257">
                  <c:v>2.9484663849205321</c:v>
                </c:pt>
                <c:pt idx="258">
                  <c:v>2.9484663849205321</c:v>
                </c:pt>
                <c:pt idx="259">
                  <c:v>2.9350030680944115</c:v>
                </c:pt>
                <c:pt idx="260">
                  <c:v>2.9619297017466533</c:v>
                </c:pt>
                <c:pt idx="261">
                  <c:v>2.9350030680944115</c:v>
                </c:pt>
                <c:pt idx="262">
                  <c:v>2.9484663849205321</c:v>
                </c:pt>
                <c:pt idx="263">
                  <c:v>2.9619297017466533</c:v>
                </c:pt>
                <c:pt idx="264">
                  <c:v>2.9619297017466533</c:v>
                </c:pt>
                <c:pt idx="265">
                  <c:v>2.9484663849205321</c:v>
                </c:pt>
                <c:pt idx="266">
                  <c:v>2.9619297017466533</c:v>
                </c:pt>
                <c:pt idx="267">
                  <c:v>3.0157829690511382</c:v>
                </c:pt>
                <c:pt idx="268">
                  <c:v>3.04270960270338</c:v>
                </c:pt>
                <c:pt idx="269">
                  <c:v>3.0292462858772589</c:v>
                </c:pt>
                <c:pt idx="270">
                  <c:v>3.04270960270338</c:v>
                </c:pt>
                <c:pt idx="271">
                  <c:v>3.0696362363556222</c:v>
                </c:pt>
                <c:pt idx="272">
                  <c:v>3.0830995531817438</c:v>
                </c:pt>
                <c:pt idx="273">
                  <c:v>3.0696362363556222</c:v>
                </c:pt>
                <c:pt idx="274">
                  <c:v>3.0561729195295015</c:v>
                </c:pt>
                <c:pt idx="275">
                  <c:v>3.0561729195295015</c:v>
                </c:pt>
                <c:pt idx="276">
                  <c:v>3.0023196522250171</c:v>
                </c:pt>
                <c:pt idx="277">
                  <c:v>2.9619297017466533</c:v>
                </c:pt>
                <c:pt idx="278">
                  <c:v>2.9080764344421688</c:v>
                </c:pt>
                <c:pt idx="279">
                  <c:v>2.8811498007899266</c:v>
                </c:pt>
                <c:pt idx="280">
                  <c:v>2.8407598503115623</c:v>
                </c:pt>
                <c:pt idx="281">
                  <c:v>2.8003698998331994</c:v>
                </c:pt>
                <c:pt idx="282">
                  <c:v>2.7599799493548356</c:v>
                </c:pt>
                <c:pt idx="283">
                  <c:v>2.69266336522423</c:v>
                </c:pt>
                <c:pt idx="284">
                  <c:v>2.6253467810936244</c:v>
                </c:pt>
                <c:pt idx="285">
                  <c:v>2.5445668801368977</c:v>
                </c:pt>
                <c:pt idx="286">
                  <c:v>2.4368603455279283</c:v>
                </c:pt>
                <c:pt idx="287">
                  <c:v>2.3695437613973227</c:v>
                </c:pt>
                <c:pt idx="288">
                  <c:v>2.288763860440596</c:v>
                </c:pt>
                <c:pt idx="289">
                  <c:v>2.2214472763099899</c:v>
                </c:pt>
                <c:pt idx="290">
                  <c:v>2.1541306921793844</c:v>
                </c:pt>
                <c:pt idx="291">
                  <c:v>2.1002774248748999</c:v>
                </c:pt>
                <c:pt idx="292">
                  <c:v>2.0464241575704154</c:v>
                </c:pt>
                <c:pt idx="293">
                  <c:v>2.0060342070920516</c:v>
                </c:pt>
                <c:pt idx="294">
                  <c:v>1.9521809397875671</c:v>
                </c:pt>
                <c:pt idx="295">
                  <c:v>1.8983276724830822</c:v>
                </c:pt>
                <c:pt idx="296">
                  <c:v>1.8444744051785977</c:v>
                </c:pt>
                <c:pt idx="297">
                  <c:v>1.7906211378741133</c:v>
                </c:pt>
                <c:pt idx="298">
                  <c:v>1.7502311873957497</c:v>
                </c:pt>
                <c:pt idx="299">
                  <c:v>1.6829146032651441</c:v>
                </c:pt>
                <c:pt idx="300">
                  <c:v>1.6155980191345383</c:v>
                </c:pt>
                <c:pt idx="301">
                  <c:v>1.5617447518300533</c:v>
                </c:pt>
                <c:pt idx="302">
                  <c:v>1.5078914845255691</c:v>
                </c:pt>
                <c:pt idx="303">
                  <c:v>1.4540382172210844</c:v>
                </c:pt>
                <c:pt idx="304">
                  <c:v>1.413648266742721</c:v>
                </c:pt>
                <c:pt idx="305">
                  <c:v>1.3597949994382363</c:v>
                </c:pt>
                <c:pt idx="306">
                  <c:v>1.3194050489598728</c:v>
                </c:pt>
                <c:pt idx="307">
                  <c:v>1.2790150984815094</c:v>
                </c:pt>
                <c:pt idx="308">
                  <c:v>1.238625148003146</c:v>
                </c:pt>
                <c:pt idx="309">
                  <c:v>1.2116985143509036</c:v>
                </c:pt>
                <c:pt idx="310">
                  <c:v>1.1847718806986614</c:v>
                </c:pt>
                <c:pt idx="311">
                  <c:v>1.1309186133941767</c:v>
                </c:pt>
                <c:pt idx="312">
                  <c:v>1.0097487619590864</c:v>
                </c:pt>
                <c:pt idx="313">
                  <c:v>0.88857891052399607</c:v>
                </c:pt>
                <c:pt idx="314">
                  <c:v>0.74048242543666332</c:v>
                </c:pt>
                <c:pt idx="315">
                  <c:v>0.61931257400157302</c:v>
                </c:pt>
                <c:pt idx="316">
                  <c:v>0.57892262352320956</c:v>
                </c:pt>
                <c:pt idx="317">
                  <c:v>0.55199598987096721</c:v>
                </c:pt>
                <c:pt idx="318">
                  <c:v>0.49814272256648251</c:v>
                </c:pt>
                <c:pt idx="319">
                  <c:v>0.44428945526199803</c:v>
                </c:pt>
                <c:pt idx="320">
                  <c:v>0.40389950478363457</c:v>
                </c:pt>
                <c:pt idx="321">
                  <c:v>0.33658292065302875</c:v>
                </c:pt>
                <c:pt idx="322">
                  <c:v>0.25580301969630193</c:v>
                </c:pt>
                <c:pt idx="323">
                  <c:v>0.18848643556569614</c:v>
                </c:pt>
                <c:pt idx="324">
                  <c:v>0.10770653460896921</c:v>
                </c:pt>
                <c:pt idx="325">
                  <c:v>1.3463316826121152E-2</c:v>
                </c:pt>
                <c:pt idx="326">
                  <c:v>-9.4243217782848068E-2</c:v>
                </c:pt>
                <c:pt idx="327">
                  <c:v>-0.18848643556569614</c:v>
                </c:pt>
                <c:pt idx="328">
                  <c:v>-0.28272965334854416</c:v>
                </c:pt>
                <c:pt idx="329">
                  <c:v>-0.40389950478363457</c:v>
                </c:pt>
                <c:pt idx="330">
                  <c:v>-0.51160603939260385</c:v>
                </c:pt>
                <c:pt idx="331">
                  <c:v>-0.61931257400157302</c:v>
                </c:pt>
                <c:pt idx="332">
                  <c:v>-0.74048242543666332</c:v>
                </c:pt>
                <c:pt idx="333">
                  <c:v>-0.8481889600456326</c:v>
                </c:pt>
                <c:pt idx="334">
                  <c:v>-0.94243217782848054</c:v>
                </c:pt>
                <c:pt idx="335">
                  <c:v>-1.0232120787852077</c:v>
                </c:pt>
                <c:pt idx="336">
                  <c:v>-1.1174552965680555</c:v>
                </c:pt>
                <c:pt idx="337">
                  <c:v>-1.2251618311770249</c:v>
                </c:pt>
                <c:pt idx="338">
                  <c:v>-1.3597949994382363</c:v>
                </c:pt>
                <c:pt idx="339">
                  <c:v>-1.4809648508733266</c:v>
                </c:pt>
                <c:pt idx="340">
                  <c:v>-1.6021347023084169</c:v>
                </c:pt>
                <c:pt idx="341">
                  <c:v>-1.7367678705696286</c:v>
                </c:pt>
                <c:pt idx="342">
                  <c:v>-1.8848643556569611</c:v>
                </c:pt>
                <c:pt idx="343">
                  <c:v>-2.0060342070920516</c:v>
                </c:pt>
                <c:pt idx="344">
                  <c:v>-2.1675940090055055</c:v>
                </c:pt>
                <c:pt idx="345">
                  <c:v>-2.3560804445712016</c:v>
                </c:pt>
                <c:pt idx="346">
                  <c:v>-2.5041769296585343</c:v>
                </c:pt>
                <c:pt idx="347">
                  <c:v>-2.6522734147458666</c:v>
                </c:pt>
                <c:pt idx="348">
                  <c:v>-2.8138332166593205</c:v>
                </c:pt>
                <c:pt idx="349">
                  <c:v>-2.9619297017466533</c:v>
                </c:pt>
                <c:pt idx="350">
                  <c:v>-3.1100261868339865</c:v>
                </c:pt>
                <c:pt idx="351">
                  <c:v>-3.2581226719213188</c:v>
                </c:pt>
                <c:pt idx="352">
                  <c:v>-3.4196824738347726</c:v>
                </c:pt>
                <c:pt idx="353">
                  <c:v>-3.5947055925743472</c:v>
                </c:pt>
                <c:pt idx="354">
                  <c:v>-3.7697287113139222</c:v>
                </c:pt>
                <c:pt idx="355">
                  <c:v>-3.9312885132273756</c:v>
                </c:pt>
                <c:pt idx="356">
                  <c:v>-4.0928483151408308</c:v>
                </c:pt>
                <c:pt idx="357">
                  <c:v>-4.2409448002281627</c:v>
                </c:pt>
                <c:pt idx="358">
                  <c:v>-4.4025046021416161</c:v>
                </c:pt>
                <c:pt idx="359">
                  <c:v>-4.5640644040550704</c:v>
                </c:pt>
                <c:pt idx="360">
                  <c:v>-4.7256242059685238</c:v>
                </c:pt>
                <c:pt idx="361">
                  <c:v>-4.8737206910558566</c:v>
                </c:pt>
                <c:pt idx="362">
                  <c:v>-5.0352804929693109</c:v>
                </c:pt>
                <c:pt idx="363">
                  <c:v>-5.1968402948827643</c:v>
                </c:pt>
                <c:pt idx="364">
                  <c:v>-5.3584000967962186</c:v>
                </c:pt>
                <c:pt idx="365">
                  <c:v>-5.5199598987096712</c:v>
                </c:pt>
                <c:pt idx="366">
                  <c:v>-5.694983017449248</c:v>
                </c:pt>
                <c:pt idx="367">
                  <c:v>-5.8565428193627005</c:v>
                </c:pt>
                <c:pt idx="368">
                  <c:v>-6.0181026212761548</c:v>
                </c:pt>
                <c:pt idx="369">
                  <c:v>-6.1661991063634876</c:v>
                </c:pt>
                <c:pt idx="370">
                  <c:v>-6.3008322746246987</c:v>
                </c:pt>
                <c:pt idx="371">
                  <c:v>-6.4220021260597884</c:v>
                </c:pt>
                <c:pt idx="372">
                  <c:v>-6.5162453438426375</c:v>
                </c:pt>
                <c:pt idx="373">
                  <c:v>-6.6104885616254858</c:v>
                </c:pt>
                <c:pt idx="374">
                  <c:v>-6.7451217298866961</c:v>
                </c:pt>
                <c:pt idx="375">
                  <c:v>-6.8932182149740298</c:v>
                </c:pt>
                <c:pt idx="376">
                  <c:v>-7.0278513832352409</c:v>
                </c:pt>
                <c:pt idx="377">
                  <c:v>-7.1759478683225737</c:v>
                </c:pt>
                <c:pt idx="378">
                  <c:v>-7.2971177197576633</c:v>
                </c:pt>
                <c:pt idx="379">
                  <c:v>-7.4452142048449979</c:v>
                </c:pt>
                <c:pt idx="380">
                  <c:v>-7.5933106899323288</c:v>
                </c:pt>
                <c:pt idx="381">
                  <c:v>-7.7144805413674202</c:v>
                </c:pt>
                <c:pt idx="382">
                  <c:v>-7.8625770264547512</c:v>
                </c:pt>
                <c:pt idx="383">
                  <c:v>-8.0241368283682064</c:v>
                </c:pt>
                <c:pt idx="384">
                  <c:v>-8.1587699966294185</c:v>
                </c:pt>
                <c:pt idx="385">
                  <c:v>-8.3472564321951133</c:v>
                </c:pt>
                <c:pt idx="386">
                  <c:v>-8.5357428677608098</c:v>
                </c:pt>
                <c:pt idx="387">
                  <c:v>-8.7376926201526288</c:v>
                </c:pt>
                <c:pt idx="388">
                  <c:v>-8.8992524220660822</c:v>
                </c:pt>
                <c:pt idx="389">
                  <c:v>-9.0608122239795357</c:v>
                </c:pt>
                <c:pt idx="390">
                  <c:v>-9.2358353427191116</c:v>
                </c:pt>
                <c:pt idx="391">
                  <c:v>-9.3704685109803236</c:v>
                </c:pt>
                <c:pt idx="392">
                  <c:v>-9.5320283128937753</c:v>
                </c:pt>
                <c:pt idx="393">
                  <c:v>-9.7205147484594718</c:v>
                </c:pt>
                <c:pt idx="394">
                  <c:v>-9.9090011840251684</c:v>
                </c:pt>
                <c:pt idx="395">
                  <c:v>-10.084024302764742</c:v>
                </c:pt>
                <c:pt idx="396">
                  <c:v>-10.259047421504317</c:v>
                </c:pt>
                <c:pt idx="397">
                  <c:v>-10.460997173896134</c:v>
                </c:pt>
                <c:pt idx="398">
                  <c:v>-10.662946926287951</c:v>
                </c:pt>
                <c:pt idx="399">
                  <c:v>-10.878359995505891</c:v>
                </c:pt>
                <c:pt idx="400">
                  <c:v>-11.09377306472383</c:v>
                </c:pt>
                <c:pt idx="401">
                  <c:v>-11.309186133941768</c:v>
                </c:pt>
                <c:pt idx="402">
                  <c:v>-11.538062519985827</c:v>
                </c:pt>
                <c:pt idx="403">
                  <c:v>-11.766938906029887</c:v>
                </c:pt>
                <c:pt idx="404">
                  <c:v>-12.022741925726187</c:v>
                </c:pt>
                <c:pt idx="405">
                  <c:v>-12.265081628596368</c:v>
                </c:pt>
                <c:pt idx="406">
                  <c:v>-12.493958014640427</c:v>
                </c:pt>
                <c:pt idx="407">
                  <c:v>-12.763224351162851</c:v>
                </c:pt>
                <c:pt idx="408">
                  <c:v>-13.045954004511396</c:v>
                </c:pt>
                <c:pt idx="409">
                  <c:v>-13.328683657859939</c:v>
                </c:pt>
                <c:pt idx="410">
                  <c:v>-13.611413311208484</c:v>
                </c:pt>
                <c:pt idx="411">
                  <c:v>-13.894142964557028</c:v>
                </c:pt>
                <c:pt idx="412">
                  <c:v>-14.203799251557816</c:v>
                </c:pt>
                <c:pt idx="413">
                  <c:v>-14.513455538558601</c:v>
                </c:pt>
                <c:pt idx="414">
                  <c:v>-14.809648508733266</c:v>
                </c:pt>
                <c:pt idx="415">
                  <c:v>-15.092378162081811</c:v>
                </c:pt>
                <c:pt idx="416">
                  <c:v>-15.375107815430356</c:v>
                </c:pt>
                <c:pt idx="417">
                  <c:v>-15.644374151952778</c:v>
                </c:pt>
                <c:pt idx="418">
                  <c:v>-15.900177171649082</c:v>
                </c:pt>
                <c:pt idx="419">
                  <c:v>-16.169443508171504</c:v>
                </c:pt>
                <c:pt idx="420">
                  <c:v>-16.438709844693925</c:v>
                </c:pt>
                <c:pt idx="421">
                  <c:v>-16.694512864390227</c:v>
                </c:pt>
                <c:pt idx="422">
                  <c:v>-16.950315884086532</c:v>
                </c:pt>
                <c:pt idx="423">
                  <c:v>-17.192655586956711</c:v>
                </c:pt>
                <c:pt idx="424">
                  <c:v>-17.43499528982689</c:v>
                </c:pt>
                <c:pt idx="425">
                  <c:v>-17.677334992697077</c:v>
                </c:pt>
                <c:pt idx="426">
                  <c:v>-17.906211378741133</c:v>
                </c:pt>
                <c:pt idx="427">
                  <c:v>-18.121624447959071</c:v>
                </c:pt>
                <c:pt idx="428">
                  <c:v>-18.363964150829247</c:v>
                </c:pt>
                <c:pt idx="429">
                  <c:v>-18.606303853699433</c:v>
                </c:pt>
                <c:pt idx="430">
                  <c:v>-18.862106873395735</c:v>
                </c:pt>
                <c:pt idx="431">
                  <c:v>-19.117909893092033</c:v>
                </c:pt>
                <c:pt idx="432">
                  <c:v>-19.387176229614457</c:v>
                </c:pt>
                <c:pt idx="433">
                  <c:v>-19.656442566136882</c:v>
                </c:pt>
                <c:pt idx="434">
                  <c:v>-19.912245585833183</c:v>
                </c:pt>
                <c:pt idx="435">
                  <c:v>-20.168048605529485</c:v>
                </c:pt>
                <c:pt idx="436">
                  <c:v>-20.410388308399668</c:v>
                </c:pt>
                <c:pt idx="437">
                  <c:v>-20.639264694443725</c:v>
                </c:pt>
                <c:pt idx="438">
                  <c:v>-20.868141080487788</c:v>
                </c:pt>
                <c:pt idx="439">
                  <c:v>-21.097017466531845</c:v>
                </c:pt>
                <c:pt idx="440">
                  <c:v>-21.298967218923664</c:v>
                </c:pt>
                <c:pt idx="441">
                  <c:v>-21.447063704010993</c:v>
                </c:pt>
                <c:pt idx="442">
                  <c:v>-21.595160189098326</c:v>
                </c:pt>
                <c:pt idx="443">
                  <c:v>-21.72979335735954</c:v>
                </c:pt>
                <c:pt idx="444">
                  <c:v>-21.824036575142387</c:v>
                </c:pt>
                <c:pt idx="445">
                  <c:v>-21.91827979292524</c:v>
                </c:pt>
                <c:pt idx="446">
                  <c:v>-21.958669743403597</c:v>
                </c:pt>
                <c:pt idx="447">
                  <c:v>-21.985596377055835</c:v>
                </c:pt>
                <c:pt idx="448">
                  <c:v>-21.999059693881961</c:v>
                </c:pt>
                <c:pt idx="449">
                  <c:v>-21.958669743403597</c:v>
                </c:pt>
                <c:pt idx="450">
                  <c:v>-21.904816476099111</c:v>
                </c:pt>
                <c:pt idx="451">
                  <c:v>-21.810573258316264</c:v>
                </c:pt>
                <c:pt idx="452">
                  <c:v>-21.689403406881176</c:v>
                </c:pt>
                <c:pt idx="453">
                  <c:v>-21.54130692179384</c:v>
                </c:pt>
                <c:pt idx="454">
                  <c:v>-21.379747119880388</c:v>
                </c:pt>
                <c:pt idx="455">
                  <c:v>-21.150870733836332</c:v>
                </c:pt>
                <c:pt idx="456">
                  <c:v>-20.854677763661666</c:v>
                </c:pt>
                <c:pt idx="457">
                  <c:v>-20.545021476660878</c:v>
                </c:pt>
                <c:pt idx="458">
                  <c:v>-20.208438556007849</c:v>
                </c:pt>
                <c:pt idx="459">
                  <c:v>-19.844929001702578</c:v>
                </c:pt>
                <c:pt idx="460">
                  <c:v>-19.427566180092821</c:v>
                </c:pt>
                <c:pt idx="461">
                  <c:v>-18.969813408004704</c:v>
                </c:pt>
                <c:pt idx="462">
                  <c:v>-18.498597319090461</c:v>
                </c:pt>
                <c:pt idx="463">
                  <c:v>-18.00045459652398</c:v>
                </c:pt>
                <c:pt idx="464">
                  <c:v>-17.515775190783618</c:v>
                </c:pt>
                <c:pt idx="465">
                  <c:v>-16.990705834564892</c:v>
                </c:pt>
                <c:pt idx="466">
                  <c:v>-16.438709844693925</c:v>
                </c:pt>
                <c:pt idx="467">
                  <c:v>-15.900177171649082</c:v>
                </c:pt>
                <c:pt idx="468">
                  <c:v>-15.388571132256475</c:v>
                </c:pt>
                <c:pt idx="469">
                  <c:v>-14.863501776037751</c:v>
                </c:pt>
                <c:pt idx="470">
                  <c:v>-14.338432419819025</c:v>
                </c:pt>
                <c:pt idx="471">
                  <c:v>-13.813363063600299</c:v>
                </c:pt>
                <c:pt idx="472">
                  <c:v>-13.31522034103382</c:v>
                </c:pt>
                <c:pt idx="473">
                  <c:v>-12.830540935293458</c:v>
                </c:pt>
                <c:pt idx="474">
                  <c:v>-12.345861529553098</c:v>
                </c:pt>
                <c:pt idx="475">
                  <c:v>-11.874645440638856</c:v>
                </c:pt>
                <c:pt idx="476">
                  <c:v>-11.403429351724617</c:v>
                </c:pt>
                <c:pt idx="477">
                  <c:v>-10.932213262810373</c:v>
                </c:pt>
                <c:pt idx="478">
                  <c:v>-10.460997173896134</c:v>
                </c:pt>
                <c:pt idx="479">
                  <c:v>-10.003244401808017</c:v>
                </c:pt>
                <c:pt idx="480">
                  <c:v>-9.5589549465460166</c:v>
                </c:pt>
                <c:pt idx="481">
                  <c:v>-9.1415921249362615</c:v>
                </c:pt>
                <c:pt idx="482">
                  <c:v>-8.7646192538048684</c:v>
                </c:pt>
                <c:pt idx="483">
                  <c:v>-8.4011096994995995</c:v>
                </c:pt>
                <c:pt idx="484">
                  <c:v>-8.0645267788465702</c:v>
                </c:pt>
                <c:pt idx="485">
                  <c:v>-7.7683338086719047</c:v>
                </c:pt>
                <c:pt idx="486">
                  <c:v>-7.4317508880188754</c:v>
                </c:pt>
                <c:pt idx="487">
                  <c:v>-7.1220946010180892</c:v>
                </c:pt>
                <c:pt idx="488">
                  <c:v>-6.8259016308434246</c:v>
                </c:pt>
                <c:pt idx="489">
                  <c:v>-6.5566352943210005</c:v>
                </c:pt>
                <c:pt idx="490">
                  <c:v>-6.2873689577985781</c:v>
                </c:pt>
                <c:pt idx="491">
                  <c:v>-6.0315659381022764</c:v>
                </c:pt>
                <c:pt idx="492">
                  <c:v>-5.7892262352320945</c:v>
                </c:pt>
                <c:pt idx="493">
                  <c:v>-5.5603498491880359</c:v>
                </c:pt>
                <c:pt idx="494">
                  <c:v>-5.3584000967962186</c:v>
                </c:pt>
                <c:pt idx="495">
                  <c:v>-5.1564503444044014</c:v>
                </c:pt>
                <c:pt idx="496">
                  <c:v>-4.9679639088387049</c:v>
                </c:pt>
                <c:pt idx="497">
                  <c:v>-4.7794774732730083</c:v>
                </c:pt>
                <c:pt idx="498">
                  <c:v>-4.5909910377073118</c:v>
                </c:pt>
                <c:pt idx="499">
                  <c:v>-4.4159679189677377</c:v>
                </c:pt>
                <c:pt idx="500">
                  <c:v>-4.2409448002281627</c:v>
                </c:pt>
                <c:pt idx="501">
                  <c:v>-4.0659216814885877</c:v>
                </c:pt>
                <c:pt idx="502">
                  <c:v>-3.9178251964012554</c:v>
                </c:pt>
                <c:pt idx="503">
                  <c:v>-3.7697287113139222</c:v>
                </c:pt>
                <c:pt idx="504">
                  <c:v>-3.6216322262265899</c:v>
                </c:pt>
                <c:pt idx="505">
                  <c:v>-3.5004623747914994</c:v>
                </c:pt>
                <c:pt idx="506">
                  <c:v>-3.3792925233564093</c:v>
                </c:pt>
                <c:pt idx="507">
                  <c:v>-3.2715859887474403</c:v>
                </c:pt>
                <c:pt idx="508">
                  <c:v>-3.1638794541384709</c:v>
                </c:pt>
                <c:pt idx="509">
                  <c:v>-3.0696362363556222</c:v>
                </c:pt>
                <c:pt idx="510">
                  <c:v>-2.9753930185727744</c:v>
                </c:pt>
                <c:pt idx="511">
                  <c:v>-2.9080764344421688</c:v>
                </c:pt>
                <c:pt idx="512">
                  <c:v>-2.8407598503115623</c:v>
                </c:pt>
                <c:pt idx="513">
                  <c:v>-2.7869065830070778</c:v>
                </c:pt>
                <c:pt idx="514">
                  <c:v>-2.7330533157025934</c:v>
                </c:pt>
                <c:pt idx="515">
                  <c:v>-2.69266336522423</c:v>
                </c:pt>
                <c:pt idx="516">
                  <c:v>-2.6522734147458666</c:v>
                </c:pt>
                <c:pt idx="517">
                  <c:v>-2.6118834642675033</c:v>
                </c:pt>
                <c:pt idx="518">
                  <c:v>-2.5714935137891399</c:v>
                </c:pt>
                <c:pt idx="519">
                  <c:v>-2.5445668801368977</c:v>
                </c:pt>
                <c:pt idx="520">
                  <c:v>-2.5176402464846555</c:v>
                </c:pt>
                <c:pt idx="521">
                  <c:v>-2.4907136128324132</c:v>
                </c:pt>
                <c:pt idx="522">
                  <c:v>-2.463786979180171</c:v>
                </c:pt>
                <c:pt idx="523">
                  <c:v>-2.4368603455279283</c:v>
                </c:pt>
                <c:pt idx="524">
                  <c:v>-2.4099337118756865</c:v>
                </c:pt>
                <c:pt idx="525">
                  <c:v>-2.3830070782234438</c:v>
                </c:pt>
                <c:pt idx="526">
                  <c:v>-2.3695437613973227</c:v>
                </c:pt>
                <c:pt idx="527">
                  <c:v>-2.3426171277450809</c:v>
                </c:pt>
                <c:pt idx="528">
                  <c:v>-2.3156904940928382</c:v>
                </c:pt>
                <c:pt idx="529">
                  <c:v>-2.288763860440596</c:v>
                </c:pt>
                <c:pt idx="530">
                  <c:v>-2.2483739099622326</c:v>
                </c:pt>
                <c:pt idx="531">
                  <c:v>-2.2214472763099899</c:v>
                </c:pt>
                <c:pt idx="532">
                  <c:v>-2.1810573258316266</c:v>
                </c:pt>
                <c:pt idx="533">
                  <c:v>-2.1406673753532632</c:v>
                </c:pt>
                <c:pt idx="534">
                  <c:v>-2.1002774248748999</c:v>
                </c:pt>
                <c:pt idx="535">
                  <c:v>-2.0464241575704154</c:v>
                </c:pt>
                <c:pt idx="536">
                  <c:v>-2.0060342070920516</c:v>
                </c:pt>
                <c:pt idx="537">
                  <c:v>-1.9521809397875671</c:v>
                </c:pt>
                <c:pt idx="538">
                  <c:v>-1.8983276724830822</c:v>
                </c:pt>
                <c:pt idx="539">
                  <c:v>-1.8310110883524766</c:v>
                </c:pt>
                <c:pt idx="540">
                  <c:v>-1.7636945042218708</c:v>
                </c:pt>
                <c:pt idx="541">
                  <c:v>-1.6963779200912652</c:v>
                </c:pt>
                <c:pt idx="542">
                  <c:v>-1.6290613359606594</c:v>
                </c:pt>
                <c:pt idx="543">
                  <c:v>-1.5752080686561747</c:v>
                </c:pt>
                <c:pt idx="544">
                  <c:v>-1.5078914845255691</c:v>
                </c:pt>
                <c:pt idx="545">
                  <c:v>-1.4405749003949633</c:v>
                </c:pt>
                <c:pt idx="546">
                  <c:v>-1.4001849499165997</c:v>
                </c:pt>
                <c:pt idx="547">
                  <c:v>-1.3597949994382363</c:v>
                </c:pt>
                <c:pt idx="548">
                  <c:v>-1.3194050489598728</c:v>
                </c:pt>
                <c:pt idx="549">
                  <c:v>-1.2790150984815094</c:v>
                </c:pt>
                <c:pt idx="550">
                  <c:v>-1.238625148003146</c:v>
                </c:pt>
                <c:pt idx="551">
                  <c:v>-1.2116985143509036</c:v>
                </c:pt>
                <c:pt idx="552">
                  <c:v>-1.1847718806986614</c:v>
                </c:pt>
                <c:pt idx="553">
                  <c:v>-1.1713085638725405</c:v>
                </c:pt>
                <c:pt idx="554">
                  <c:v>-1.1578452470464191</c:v>
                </c:pt>
                <c:pt idx="555">
                  <c:v>-1.144381930220298</c:v>
                </c:pt>
                <c:pt idx="556">
                  <c:v>-1.144381930220298</c:v>
                </c:pt>
                <c:pt idx="557">
                  <c:v>-1.1309186133941767</c:v>
                </c:pt>
                <c:pt idx="558">
                  <c:v>-1.1309186133941767</c:v>
                </c:pt>
                <c:pt idx="559">
                  <c:v>-1.1309186133941767</c:v>
                </c:pt>
                <c:pt idx="560">
                  <c:v>-1.144381930220298</c:v>
                </c:pt>
                <c:pt idx="561">
                  <c:v>-1.144381930220298</c:v>
                </c:pt>
                <c:pt idx="562">
                  <c:v>-1.1578452470464191</c:v>
                </c:pt>
                <c:pt idx="563">
                  <c:v>-1.1578452470464191</c:v>
                </c:pt>
                <c:pt idx="564">
                  <c:v>-1.1847718806986614</c:v>
                </c:pt>
                <c:pt idx="565">
                  <c:v>-1.1982351975247827</c:v>
                </c:pt>
                <c:pt idx="566">
                  <c:v>-1.2251618311770249</c:v>
                </c:pt>
                <c:pt idx="567">
                  <c:v>-1.2520884648292672</c:v>
                </c:pt>
                <c:pt idx="568">
                  <c:v>-1.2655517816553883</c:v>
                </c:pt>
                <c:pt idx="569">
                  <c:v>-1.3059417321337516</c:v>
                </c:pt>
                <c:pt idx="570">
                  <c:v>-1.3328683657859939</c:v>
                </c:pt>
                <c:pt idx="571">
                  <c:v>-1.346331682612115</c:v>
                </c:pt>
                <c:pt idx="572">
                  <c:v>-1.3732583162643575</c:v>
                </c:pt>
                <c:pt idx="573">
                  <c:v>-1.3867216330904788</c:v>
                </c:pt>
                <c:pt idx="574">
                  <c:v>-1.3867216330904788</c:v>
                </c:pt>
                <c:pt idx="575">
                  <c:v>-1.4001849499165997</c:v>
                </c:pt>
                <c:pt idx="576">
                  <c:v>-1.413648266742721</c:v>
                </c:pt>
                <c:pt idx="577">
                  <c:v>-1.4271115835688419</c:v>
                </c:pt>
                <c:pt idx="578">
                  <c:v>-1.4271115835688419</c:v>
                </c:pt>
                <c:pt idx="579">
                  <c:v>-1.4271115835688419</c:v>
                </c:pt>
                <c:pt idx="580">
                  <c:v>-1.4271115835688419</c:v>
                </c:pt>
                <c:pt idx="581">
                  <c:v>-1.4405749003949633</c:v>
                </c:pt>
                <c:pt idx="582">
                  <c:v>-1.4540382172210844</c:v>
                </c:pt>
                <c:pt idx="583">
                  <c:v>-1.4675015340472057</c:v>
                </c:pt>
                <c:pt idx="584">
                  <c:v>-1.4675015340472057</c:v>
                </c:pt>
                <c:pt idx="585">
                  <c:v>-1.4675015340472057</c:v>
                </c:pt>
                <c:pt idx="586">
                  <c:v>-1.4540382172210844</c:v>
                </c:pt>
                <c:pt idx="587">
                  <c:v>-1.4405749003949633</c:v>
                </c:pt>
                <c:pt idx="588">
                  <c:v>-1.4271115835688419</c:v>
                </c:pt>
                <c:pt idx="589">
                  <c:v>-1.4001849499165997</c:v>
                </c:pt>
                <c:pt idx="590">
                  <c:v>-1.3732583162643575</c:v>
                </c:pt>
                <c:pt idx="591">
                  <c:v>-1.346331682612115</c:v>
                </c:pt>
                <c:pt idx="592">
                  <c:v>-1.3328683657859939</c:v>
                </c:pt>
                <c:pt idx="593">
                  <c:v>-1.3194050489598728</c:v>
                </c:pt>
                <c:pt idx="594">
                  <c:v>-1.3194050489598728</c:v>
                </c:pt>
                <c:pt idx="595">
                  <c:v>-1.3059417321337516</c:v>
                </c:pt>
                <c:pt idx="596">
                  <c:v>-1.2924784153076305</c:v>
                </c:pt>
                <c:pt idx="597">
                  <c:v>-1.2655517816553883</c:v>
                </c:pt>
                <c:pt idx="598">
                  <c:v>-1.2520884648292672</c:v>
                </c:pt>
                <c:pt idx="599">
                  <c:v>-1.238625148003146</c:v>
                </c:pt>
                <c:pt idx="600">
                  <c:v>-1.2251618311770249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2.0868141080487783</c:v>
                </c:pt>
                <c:pt idx="1">
                  <c:v>2.0598874743965361</c:v>
                </c:pt>
                <c:pt idx="2">
                  <c:v>2.0733507912226576</c:v>
                </c:pt>
                <c:pt idx="3">
                  <c:v>2.113740741701021</c:v>
                </c:pt>
                <c:pt idx="4">
                  <c:v>2.113740741701021</c:v>
                </c:pt>
                <c:pt idx="5">
                  <c:v>2.0868141080487783</c:v>
                </c:pt>
                <c:pt idx="6">
                  <c:v>2.0598874743965361</c:v>
                </c:pt>
                <c:pt idx="7">
                  <c:v>1.9791075734398094</c:v>
                </c:pt>
                <c:pt idx="8">
                  <c:v>1.8848643556569611</c:v>
                </c:pt>
                <c:pt idx="9">
                  <c:v>1.7906211378741133</c:v>
                </c:pt>
                <c:pt idx="10">
                  <c:v>1.669451286439023</c:v>
                </c:pt>
                <c:pt idx="11">
                  <c:v>1.5348181181778111</c:v>
                </c:pt>
                <c:pt idx="12">
                  <c:v>1.4001849499165997</c:v>
                </c:pt>
                <c:pt idx="13">
                  <c:v>1.238625148003146</c:v>
                </c:pt>
                <c:pt idx="14">
                  <c:v>1.0501387124374499</c:v>
                </c:pt>
                <c:pt idx="15">
                  <c:v>0.88857891052399607</c:v>
                </c:pt>
                <c:pt idx="16">
                  <c:v>0.79433569274114779</c:v>
                </c:pt>
                <c:pt idx="17">
                  <c:v>0.71355579178442097</c:v>
                </c:pt>
                <c:pt idx="18">
                  <c:v>0.64623920765381526</c:v>
                </c:pt>
                <c:pt idx="19">
                  <c:v>0.61931257400157302</c:v>
                </c:pt>
                <c:pt idx="20">
                  <c:v>0.61931257400157302</c:v>
                </c:pt>
                <c:pt idx="21">
                  <c:v>0.63277589082769414</c:v>
                </c:pt>
                <c:pt idx="22">
                  <c:v>0.6731658413060575</c:v>
                </c:pt>
                <c:pt idx="23">
                  <c:v>0.74048242543666332</c:v>
                </c:pt>
                <c:pt idx="24">
                  <c:v>0.80779900956726913</c:v>
                </c:pt>
                <c:pt idx="25">
                  <c:v>0.90204222735011719</c:v>
                </c:pt>
                <c:pt idx="26">
                  <c:v>1.0232120787852077</c:v>
                </c:pt>
                <c:pt idx="27">
                  <c:v>1.1309186133941767</c:v>
                </c:pt>
                <c:pt idx="28">
                  <c:v>1.238625148003146</c:v>
                </c:pt>
                <c:pt idx="29">
                  <c:v>1.3328683657859939</c:v>
                </c:pt>
                <c:pt idx="30">
                  <c:v>1.4271115835688419</c:v>
                </c:pt>
                <c:pt idx="31">
                  <c:v>1.5482814350039322</c:v>
                </c:pt>
                <c:pt idx="32">
                  <c:v>1.669451286439023</c:v>
                </c:pt>
                <c:pt idx="33">
                  <c:v>1.7906211378741133</c:v>
                </c:pt>
                <c:pt idx="34">
                  <c:v>1.9117909893092033</c:v>
                </c:pt>
                <c:pt idx="35">
                  <c:v>2.0060342070920516</c:v>
                </c:pt>
                <c:pt idx="36">
                  <c:v>2.113740741701021</c:v>
                </c:pt>
                <c:pt idx="37">
                  <c:v>2.1945206426577477</c:v>
                </c:pt>
                <c:pt idx="38">
                  <c:v>2.2618372267883533</c:v>
                </c:pt>
                <c:pt idx="39">
                  <c:v>2.3426171277450809</c:v>
                </c:pt>
                <c:pt idx="40">
                  <c:v>2.4099337118756865</c:v>
                </c:pt>
                <c:pt idx="41">
                  <c:v>2.4772502960062921</c:v>
                </c:pt>
                <c:pt idx="42">
                  <c:v>2.5580301969630188</c:v>
                </c:pt>
                <c:pt idx="43">
                  <c:v>2.5984201474413822</c:v>
                </c:pt>
                <c:pt idx="44">
                  <c:v>2.6388100979197455</c:v>
                </c:pt>
                <c:pt idx="45">
                  <c:v>2.6792000483981093</c:v>
                </c:pt>
                <c:pt idx="46">
                  <c:v>2.7465166325287149</c:v>
                </c:pt>
                <c:pt idx="47">
                  <c:v>2.8272965334854421</c:v>
                </c:pt>
                <c:pt idx="48">
                  <c:v>2.9080764344421688</c:v>
                </c:pt>
                <c:pt idx="49">
                  <c:v>2.9888563353988959</c:v>
                </c:pt>
                <c:pt idx="50">
                  <c:v>3.0561729195295015</c:v>
                </c:pt>
                <c:pt idx="51">
                  <c:v>3.1234895036601067</c:v>
                </c:pt>
                <c:pt idx="52">
                  <c:v>3.1773427709645912</c:v>
                </c:pt>
                <c:pt idx="53">
                  <c:v>3.2177327214429554</c:v>
                </c:pt>
                <c:pt idx="54">
                  <c:v>3.2311960382690765</c:v>
                </c:pt>
                <c:pt idx="55">
                  <c:v>3.2446593550951977</c:v>
                </c:pt>
                <c:pt idx="56">
                  <c:v>3.2042694046168338</c:v>
                </c:pt>
                <c:pt idx="57">
                  <c:v>3.1504161373123494</c:v>
                </c:pt>
                <c:pt idx="58">
                  <c:v>3.0696362363556222</c:v>
                </c:pt>
                <c:pt idx="59">
                  <c:v>2.9888563353988959</c:v>
                </c:pt>
                <c:pt idx="60">
                  <c:v>2.9350030680944115</c:v>
                </c:pt>
                <c:pt idx="61">
                  <c:v>2.8946131176160472</c:v>
                </c:pt>
                <c:pt idx="62">
                  <c:v>2.8946131176160472</c:v>
                </c:pt>
                <c:pt idx="63">
                  <c:v>2.9215397512682899</c:v>
                </c:pt>
                <c:pt idx="64">
                  <c:v>2.9080764344421688</c:v>
                </c:pt>
                <c:pt idx="65">
                  <c:v>2.867686483963805</c:v>
                </c:pt>
                <c:pt idx="66">
                  <c:v>2.867686483963805</c:v>
                </c:pt>
                <c:pt idx="67">
                  <c:v>2.8946131176160472</c:v>
                </c:pt>
                <c:pt idx="68">
                  <c:v>2.9350030680944115</c:v>
                </c:pt>
                <c:pt idx="69">
                  <c:v>2.9888563353988959</c:v>
                </c:pt>
                <c:pt idx="70">
                  <c:v>3.0561729195295015</c:v>
                </c:pt>
                <c:pt idx="71">
                  <c:v>3.1369528204862283</c:v>
                </c:pt>
                <c:pt idx="72">
                  <c:v>3.2042694046168338</c:v>
                </c:pt>
                <c:pt idx="73">
                  <c:v>3.2715859887474403</c:v>
                </c:pt>
                <c:pt idx="74">
                  <c:v>3.3254392560519248</c:v>
                </c:pt>
                <c:pt idx="75">
                  <c:v>3.3658292065302882</c:v>
                </c:pt>
                <c:pt idx="76">
                  <c:v>3.3792925233564093</c:v>
                </c:pt>
                <c:pt idx="77">
                  <c:v>3.4062191570086506</c:v>
                </c:pt>
                <c:pt idx="78">
                  <c:v>3.4062191570086506</c:v>
                </c:pt>
                <c:pt idx="79">
                  <c:v>3.3658292065302882</c:v>
                </c:pt>
                <c:pt idx="80">
                  <c:v>3.3254392560519248</c:v>
                </c:pt>
                <c:pt idx="81">
                  <c:v>3.2581226719213188</c:v>
                </c:pt>
                <c:pt idx="82">
                  <c:v>3.1908060877907127</c:v>
                </c:pt>
                <c:pt idx="83">
                  <c:v>3.1504161373123494</c:v>
                </c:pt>
                <c:pt idx="84">
                  <c:v>3.1369528204862283</c:v>
                </c:pt>
                <c:pt idx="85">
                  <c:v>3.1369528204862283</c:v>
                </c:pt>
                <c:pt idx="86">
                  <c:v>3.1638794541384709</c:v>
                </c:pt>
                <c:pt idx="87">
                  <c:v>3.2177327214429554</c:v>
                </c:pt>
                <c:pt idx="88">
                  <c:v>3.285049305573561</c:v>
                </c:pt>
                <c:pt idx="89">
                  <c:v>3.3927558401825304</c:v>
                </c:pt>
                <c:pt idx="90">
                  <c:v>3.5273890084437416</c:v>
                </c:pt>
                <c:pt idx="91">
                  <c:v>3.6620221767049532</c:v>
                </c:pt>
                <c:pt idx="92">
                  <c:v>3.7697287113139222</c:v>
                </c:pt>
                <c:pt idx="93">
                  <c:v>3.8639719290967709</c:v>
                </c:pt>
                <c:pt idx="94">
                  <c:v>3.9312885132273756</c:v>
                </c:pt>
                <c:pt idx="95">
                  <c:v>3.9716784637057398</c:v>
                </c:pt>
                <c:pt idx="96">
                  <c:v>3.9986050973579821</c:v>
                </c:pt>
                <c:pt idx="97">
                  <c:v>3.9851417805318601</c:v>
                </c:pt>
                <c:pt idx="98">
                  <c:v>3.9716784637057398</c:v>
                </c:pt>
                <c:pt idx="99">
                  <c:v>3.9312885132273756</c:v>
                </c:pt>
                <c:pt idx="100">
                  <c:v>3.8774352459228911</c:v>
                </c:pt>
                <c:pt idx="101">
                  <c:v>3.7966553449661644</c:v>
                </c:pt>
                <c:pt idx="102">
                  <c:v>3.7024121271833166</c:v>
                </c:pt>
                <c:pt idx="103">
                  <c:v>3.6485588598788317</c:v>
                </c:pt>
                <c:pt idx="104">
                  <c:v>3.6081689094004687</c:v>
                </c:pt>
                <c:pt idx="105">
                  <c:v>3.5812422757482265</c:v>
                </c:pt>
                <c:pt idx="106">
                  <c:v>3.5677789589221054</c:v>
                </c:pt>
                <c:pt idx="107">
                  <c:v>3.6081689094004687</c:v>
                </c:pt>
                <c:pt idx="108">
                  <c:v>3.635095543052711</c:v>
                </c:pt>
                <c:pt idx="109">
                  <c:v>3.7158754440094377</c:v>
                </c:pt>
                <c:pt idx="110">
                  <c:v>3.8101186617922864</c:v>
                </c:pt>
                <c:pt idx="111">
                  <c:v>3.8908985627490131</c:v>
                </c:pt>
                <c:pt idx="112">
                  <c:v>3.9312885132273756</c:v>
                </c:pt>
                <c:pt idx="113">
                  <c:v>3.9312885132273756</c:v>
                </c:pt>
                <c:pt idx="114">
                  <c:v>3.9312885132273756</c:v>
                </c:pt>
                <c:pt idx="115">
                  <c:v>3.9043618795751343</c:v>
                </c:pt>
                <c:pt idx="116">
                  <c:v>3.8235819786184067</c:v>
                </c:pt>
                <c:pt idx="117">
                  <c:v>3.7158754440094377</c:v>
                </c:pt>
                <c:pt idx="118">
                  <c:v>3.5677789589221054</c:v>
                </c:pt>
                <c:pt idx="119">
                  <c:v>3.4331457906608938</c:v>
                </c:pt>
                <c:pt idx="120">
                  <c:v>3.3658292065302882</c:v>
                </c:pt>
                <c:pt idx="121">
                  <c:v>3.3658292065302882</c:v>
                </c:pt>
                <c:pt idx="122">
                  <c:v>3.3927558401825304</c:v>
                </c:pt>
                <c:pt idx="123">
                  <c:v>3.460072424313136</c:v>
                </c:pt>
                <c:pt idx="124">
                  <c:v>3.5812422757482265</c:v>
                </c:pt>
                <c:pt idx="125">
                  <c:v>3.7428020776616799</c:v>
                </c:pt>
                <c:pt idx="126">
                  <c:v>3.9851417805318601</c:v>
                </c:pt>
                <c:pt idx="127">
                  <c:v>4.3217247011848894</c:v>
                </c:pt>
                <c:pt idx="128">
                  <c:v>4.7525508396207652</c:v>
                </c:pt>
                <c:pt idx="129">
                  <c:v>5.2641568790133713</c:v>
                </c:pt>
                <c:pt idx="130">
                  <c:v>5.9777126707977919</c:v>
                </c:pt>
                <c:pt idx="131">
                  <c:v>6.7451217298866961</c:v>
                </c:pt>
                <c:pt idx="132">
                  <c:v>7.5798473731062073</c:v>
                </c:pt>
                <c:pt idx="133">
                  <c:v>8.4684262836302047</c:v>
                </c:pt>
                <c:pt idx="134">
                  <c:v>9.397395144632565</c:v>
                </c:pt>
                <c:pt idx="135">
                  <c:v>10.407143906591649</c:v>
                </c:pt>
                <c:pt idx="136">
                  <c:v>11.47074593585522</c:v>
                </c:pt>
                <c:pt idx="137">
                  <c:v>12.601664549249397</c:v>
                </c:pt>
                <c:pt idx="138">
                  <c:v>13.746046479469696</c:v>
                </c:pt>
                <c:pt idx="139">
                  <c:v>14.876965092863873</c:v>
                </c:pt>
                <c:pt idx="140">
                  <c:v>16.007883706258049</c:v>
                </c:pt>
                <c:pt idx="141">
                  <c:v>17.098412369173861</c:v>
                </c:pt>
                <c:pt idx="142">
                  <c:v>18.148551081611313</c:v>
                </c:pt>
                <c:pt idx="143">
                  <c:v>19.185226477222642</c:v>
                </c:pt>
                <c:pt idx="144">
                  <c:v>20.181511922355607</c:v>
                </c:pt>
                <c:pt idx="145">
                  <c:v>21.083554149705723</c:v>
                </c:pt>
                <c:pt idx="146">
                  <c:v>21.958669743403597</c:v>
                </c:pt>
                <c:pt idx="147">
                  <c:v>22.860711970753716</c:v>
                </c:pt>
                <c:pt idx="148">
                  <c:v>23.749290881277712</c:v>
                </c:pt>
                <c:pt idx="149">
                  <c:v>24.637869791801709</c:v>
                </c:pt>
                <c:pt idx="150">
                  <c:v>25.472595435021219</c:v>
                </c:pt>
                <c:pt idx="151">
                  <c:v>26.253467810936247</c:v>
                </c:pt>
                <c:pt idx="152">
                  <c:v>26.99395023637291</c:v>
                </c:pt>
                <c:pt idx="153">
                  <c:v>27.747895978635693</c:v>
                </c:pt>
                <c:pt idx="154">
                  <c:v>28.555694988202962</c:v>
                </c:pt>
                <c:pt idx="155">
                  <c:v>29.363493997770235</c:v>
                </c:pt>
                <c:pt idx="156">
                  <c:v>30.198219640989741</c:v>
                </c:pt>
                <c:pt idx="157">
                  <c:v>31.046408601035374</c:v>
                </c:pt>
                <c:pt idx="158">
                  <c:v>31.988840778863857</c:v>
                </c:pt>
                <c:pt idx="159">
                  <c:v>33.079369441779669</c:v>
                </c:pt>
                <c:pt idx="160">
                  <c:v>34.358384540261177</c:v>
                </c:pt>
                <c:pt idx="161">
                  <c:v>35.704716222873294</c:v>
                </c:pt>
                <c:pt idx="162">
                  <c:v>37.172217756920496</c:v>
                </c:pt>
                <c:pt idx="163">
                  <c:v>38.572402706837103</c:v>
                </c:pt>
                <c:pt idx="164">
                  <c:v>39.945661023101458</c:v>
                </c:pt>
                <c:pt idx="165">
                  <c:v>41.291992705713575</c:v>
                </c:pt>
                <c:pt idx="166">
                  <c:v>42.571007804195084</c:v>
                </c:pt>
                <c:pt idx="167">
                  <c:v>43.755779684893746</c:v>
                </c:pt>
                <c:pt idx="168">
                  <c:v>44.900161615114044</c:v>
                </c:pt>
                <c:pt idx="169">
                  <c:v>45.977226961203733</c:v>
                </c:pt>
                <c:pt idx="170">
                  <c:v>46.973512406336695</c:v>
                </c:pt>
                <c:pt idx="171">
                  <c:v>47.969797851469664</c:v>
                </c:pt>
                <c:pt idx="172">
                  <c:v>49.046863197559354</c:v>
                </c:pt>
                <c:pt idx="173">
                  <c:v>50.27202502873638</c:v>
                </c:pt>
                <c:pt idx="174">
                  <c:v>51.564503444044007</c:v>
                </c:pt>
                <c:pt idx="175">
                  <c:v>52.78966527522104</c:v>
                </c:pt>
                <c:pt idx="176">
                  <c:v>53.772487403527869</c:v>
                </c:pt>
                <c:pt idx="177">
                  <c:v>54.647602997225768</c:v>
                </c:pt>
                <c:pt idx="178">
                  <c:v>55.40154873948854</c:v>
                </c:pt>
                <c:pt idx="179">
                  <c:v>56.00739799666399</c:v>
                </c:pt>
                <c:pt idx="180">
                  <c:v>56.451687451925991</c:v>
                </c:pt>
                <c:pt idx="181">
                  <c:v>56.828660323057385</c:v>
                </c:pt>
                <c:pt idx="182">
                  <c:v>57.084463342753686</c:v>
                </c:pt>
                <c:pt idx="183">
                  <c:v>57.232559827841023</c:v>
                </c:pt>
                <c:pt idx="184">
                  <c:v>57.313339728797743</c:v>
                </c:pt>
                <c:pt idx="185">
                  <c:v>57.340266362449981</c:v>
                </c:pt>
                <c:pt idx="186">
                  <c:v>57.326803045623862</c:v>
                </c:pt>
                <c:pt idx="187">
                  <c:v>57.272949778319379</c:v>
                </c:pt>
                <c:pt idx="188">
                  <c:v>57.138316610058162</c:v>
                </c:pt>
                <c:pt idx="189">
                  <c:v>57.017146758623085</c:v>
                </c:pt>
                <c:pt idx="190">
                  <c:v>56.949830174492462</c:v>
                </c:pt>
                <c:pt idx="191">
                  <c:v>56.963293491318595</c:v>
                </c:pt>
                <c:pt idx="192">
                  <c:v>56.990220124970833</c:v>
                </c:pt>
                <c:pt idx="193">
                  <c:v>57.017146758623085</c:v>
                </c:pt>
                <c:pt idx="194">
                  <c:v>57.124853293232043</c:v>
                </c:pt>
                <c:pt idx="195">
                  <c:v>57.205633194188771</c:v>
                </c:pt>
                <c:pt idx="196">
                  <c:v>57.25948646149326</c:v>
                </c:pt>
                <c:pt idx="197">
                  <c:v>57.286413095145498</c:v>
                </c:pt>
                <c:pt idx="198">
                  <c:v>57.313339728797743</c:v>
                </c:pt>
                <c:pt idx="199">
                  <c:v>57.286413095145498</c:v>
                </c:pt>
                <c:pt idx="200">
                  <c:v>57.272949778319379</c:v>
                </c:pt>
                <c:pt idx="201">
                  <c:v>57.219096511014889</c:v>
                </c:pt>
                <c:pt idx="202">
                  <c:v>57.151779926884295</c:v>
                </c:pt>
                <c:pt idx="203">
                  <c:v>57.057536709101441</c:v>
                </c:pt>
                <c:pt idx="204">
                  <c:v>56.949830174492462</c:v>
                </c:pt>
                <c:pt idx="205">
                  <c:v>56.855586956709622</c:v>
                </c:pt>
                <c:pt idx="206">
                  <c:v>56.761343738926762</c:v>
                </c:pt>
                <c:pt idx="207">
                  <c:v>56.653637204317803</c:v>
                </c:pt>
                <c:pt idx="208">
                  <c:v>56.478614085578229</c:v>
                </c:pt>
                <c:pt idx="209">
                  <c:v>56.249737699534172</c:v>
                </c:pt>
                <c:pt idx="210">
                  <c:v>55.886228145228891</c:v>
                </c:pt>
                <c:pt idx="211">
                  <c:v>55.59003517505424</c:v>
                </c:pt>
                <c:pt idx="212">
                  <c:v>55.347695472184057</c:v>
                </c:pt>
                <c:pt idx="213">
                  <c:v>55.226525620748973</c:v>
                </c:pt>
                <c:pt idx="214">
                  <c:v>55.118819086139986</c:v>
                </c:pt>
                <c:pt idx="215">
                  <c:v>55.038039185183273</c:v>
                </c:pt>
                <c:pt idx="216">
                  <c:v>54.957259284226538</c:v>
                </c:pt>
                <c:pt idx="217">
                  <c:v>54.943795967400419</c:v>
                </c:pt>
                <c:pt idx="218">
                  <c:v>54.970722601052664</c:v>
                </c:pt>
                <c:pt idx="219">
                  <c:v>55.02457586835714</c:v>
                </c:pt>
                <c:pt idx="220">
                  <c:v>55.078429135661629</c:v>
                </c:pt>
                <c:pt idx="221">
                  <c:v>55.159209036618357</c:v>
                </c:pt>
                <c:pt idx="222">
                  <c:v>55.253452254401196</c:v>
                </c:pt>
                <c:pt idx="223">
                  <c:v>55.320768838531819</c:v>
                </c:pt>
                <c:pt idx="224">
                  <c:v>55.40154873948854</c:v>
                </c:pt>
                <c:pt idx="225">
                  <c:v>55.482328640445267</c:v>
                </c:pt>
                <c:pt idx="226">
                  <c:v>55.536181907749757</c:v>
                </c:pt>
                <c:pt idx="227">
                  <c:v>55.59003517505424</c:v>
                </c:pt>
                <c:pt idx="228">
                  <c:v>55.657351759184849</c:v>
                </c:pt>
                <c:pt idx="229">
                  <c:v>55.738131660141562</c:v>
                </c:pt>
                <c:pt idx="230">
                  <c:v>55.818911561098297</c:v>
                </c:pt>
                <c:pt idx="231">
                  <c:v>55.913154778881143</c:v>
                </c:pt>
                <c:pt idx="232">
                  <c:v>56.020861313490109</c:v>
                </c:pt>
                <c:pt idx="233">
                  <c:v>56.128567848099067</c:v>
                </c:pt>
                <c:pt idx="234">
                  <c:v>56.303590966838662</c:v>
                </c:pt>
                <c:pt idx="235">
                  <c:v>56.505540719230467</c:v>
                </c:pt>
                <c:pt idx="236">
                  <c:v>56.707490471622286</c:v>
                </c:pt>
                <c:pt idx="237">
                  <c:v>57.165243243710414</c:v>
                </c:pt>
                <c:pt idx="238">
                  <c:v>57.636459332624661</c:v>
                </c:pt>
                <c:pt idx="239">
                  <c:v>57.838409085016465</c:v>
                </c:pt>
                <c:pt idx="240">
                  <c:v>57.973042253277676</c:v>
                </c:pt>
                <c:pt idx="241">
                  <c:v>58.107675421538893</c:v>
                </c:pt>
                <c:pt idx="242">
                  <c:v>58.255771906626222</c:v>
                </c:pt>
                <c:pt idx="243">
                  <c:v>58.430795025365789</c:v>
                </c:pt>
                <c:pt idx="244">
                  <c:v>58.578891510453126</c:v>
                </c:pt>
                <c:pt idx="245">
                  <c:v>58.686598045062098</c:v>
                </c:pt>
                <c:pt idx="246">
                  <c:v>58.767377946018826</c:v>
                </c:pt>
                <c:pt idx="247">
                  <c:v>58.861621163801679</c:v>
                </c:pt>
                <c:pt idx="248">
                  <c:v>58.955864381584526</c:v>
                </c:pt>
                <c:pt idx="249">
                  <c:v>59.036644282541246</c:v>
                </c:pt>
                <c:pt idx="250">
                  <c:v>59.090497549845736</c:v>
                </c:pt>
                <c:pt idx="251">
                  <c:v>59.117424183497974</c:v>
                </c:pt>
                <c:pt idx="252">
                  <c:v>59.144350817150212</c:v>
                </c:pt>
                <c:pt idx="253">
                  <c:v>59.144350817150212</c:v>
                </c:pt>
                <c:pt idx="254">
                  <c:v>59.130887500324107</c:v>
                </c:pt>
                <c:pt idx="255">
                  <c:v>59.103960866671855</c:v>
                </c:pt>
                <c:pt idx="256">
                  <c:v>59.090497549845736</c:v>
                </c:pt>
                <c:pt idx="257">
                  <c:v>59.077034233019617</c:v>
                </c:pt>
                <c:pt idx="258">
                  <c:v>59.090497549845736</c:v>
                </c:pt>
                <c:pt idx="259">
                  <c:v>59.077034233019617</c:v>
                </c:pt>
                <c:pt idx="260">
                  <c:v>59.063570916193484</c:v>
                </c:pt>
                <c:pt idx="261">
                  <c:v>59.077034233019617</c:v>
                </c:pt>
                <c:pt idx="262">
                  <c:v>59.130887500324107</c:v>
                </c:pt>
                <c:pt idx="263">
                  <c:v>59.144350817150212</c:v>
                </c:pt>
                <c:pt idx="264">
                  <c:v>59.184740767628583</c:v>
                </c:pt>
                <c:pt idx="265">
                  <c:v>59.238594034933065</c:v>
                </c:pt>
                <c:pt idx="266">
                  <c:v>59.319373935889793</c:v>
                </c:pt>
                <c:pt idx="267">
                  <c:v>59.413617153672647</c:v>
                </c:pt>
                <c:pt idx="268">
                  <c:v>59.494397054629374</c:v>
                </c:pt>
                <c:pt idx="269">
                  <c:v>59.54825032193385</c:v>
                </c:pt>
                <c:pt idx="270">
                  <c:v>59.60210358923834</c:v>
                </c:pt>
                <c:pt idx="271">
                  <c:v>59.629030222890577</c:v>
                </c:pt>
                <c:pt idx="272">
                  <c:v>59.642493539716696</c:v>
                </c:pt>
                <c:pt idx="273">
                  <c:v>59.629030222890577</c:v>
                </c:pt>
                <c:pt idx="274">
                  <c:v>59.615566906064458</c:v>
                </c:pt>
                <c:pt idx="275">
                  <c:v>59.60210358923834</c:v>
                </c:pt>
                <c:pt idx="276">
                  <c:v>59.588640272412221</c:v>
                </c:pt>
                <c:pt idx="277">
                  <c:v>59.575176955586102</c:v>
                </c:pt>
                <c:pt idx="278">
                  <c:v>59.561713638759983</c:v>
                </c:pt>
                <c:pt idx="279">
                  <c:v>59.507860371455493</c:v>
                </c:pt>
                <c:pt idx="280">
                  <c:v>59.454007104151003</c:v>
                </c:pt>
                <c:pt idx="281">
                  <c:v>59.386690520020402</c:v>
                </c:pt>
                <c:pt idx="282">
                  <c:v>59.30591061906366</c:v>
                </c:pt>
                <c:pt idx="283">
                  <c:v>59.21166740128082</c:v>
                </c:pt>
                <c:pt idx="284">
                  <c:v>59.103960866671855</c:v>
                </c:pt>
                <c:pt idx="285">
                  <c:v>58.969327698410645</c:v>
                </c:pt>
                <c:pt idx="286">
                  <c:v>58.834694530149427</c:v>
                </c:pt>
                <c:pt idx="287">
                  <c:v>58.726987995540469</c:v>
                </c:pt>
                <c:pt idx="288">
                  <c:v>58.65967141140986</c:v>
                </c:pt>
                <c:pt idx="289">
                  <c:v>58.592354827279252</c:v>
                </c:pt>
                <c:pt idx="290">
                  <c:v>58.511574926322531</c:v>
                </c:pt>
                <c:pt idx="291">
                  <c:v>58.457721659018041</c:v>
                </c:pt>
                <c:pt idx="292">
                  <c:v>58.41733170853967</c:v>
                </c:pt>
                <c:pt idx="293">
                  <c:v>58.376941758061307</c:v>
                </c:pt>
                <c:pt idx="294">
                  <c:v>58.309625173930712</c:v>
                </c:pt>
                <c:pt idx="295">
                  <c:v>58.215381956147851</c:v>
                </c:pt>
                <c:pt idx="296">
                  <c:v>58.094212104712774</c:v>
                </c:pt>
                <c:pt idx="297">
                  <c:v>57.986505570103795</c:v>
                </c:pt>
                <c:pt idx="298">
                  <c:v>57.878799035494836</c:v>
                </c:pt>
                <c:pt idx="299">
                  <c:v>57.824945768190346</c:v>
                </c:pt>
                <c:pt idx="300">
                  <c:v>57.757629184059738</c:v>
                </c:pt>
                <c:pt idx="301">
                  <c:v>57.703775916755255</c:v>
                </c:pt>
                <c:pt idx="302">
                  <c:v>57.663385966276884</c:v>
                </c:pt>
                <c:pt idx="303">
                  <c:v>57.622996015798527</c:v>
                </c:pt>
                <c:pt idx="304">
                  <c:v>57.59606938214629</c:v>
                </c:pt>
                <c:pt idx="305">
                  <c:v>57.569142748494038</c:v>
                </c:pt>
                <c:pt idx="306">
                  <c:v>57.555679431667919</c:v>
                </c:pt>
                <c:pt idx="307">
                  <c:v>57.555679431667919</c:v>
                </c:pt>
                <c:pt idx="308">
                  <c:v>57.582606065320171</c:v>
                </c:pt>
                <c:pt idx="309">
                  <c:v>57.59606938214629</c:v>
                </c:pt>
                <c:pt idx="310">
                  <c:v>57.622996015798527</c:v>
                </c:pt>
                <c:pt idx="311">
                  <c:v>57.690312599929143</c:v>
                </c:pt>
                <c:pt idx="312">
                  <c:v>57.771092500885857</c:v>
                </c:pt>
                <c:pt idx="313">
                  <c:v>57.838409085016465</c:v>
                </c:pt>
                <c:pt idx="314">
                  <c:v>57.9191889859732</c:v>
                </c:pt>
                <c:pt idx="315">
                  <c:v>57.959578936451557</c:v>
                </c:pt>
                <c:pt idx="316">
                  <c:v>57.986505570103795</c:v>
                </c:pt>
                <c:pt idx="317">
                  <c:v>57.999968886929913</c:v>
                </c:pt>
                <c:pt idx="318">
                  <c:v>57.986505570103795</c:v>
                </c:pt>
                <c:pt idx="319">
                  <c:v>57.959578936451557</c:v>
                </c:pt>
                <c:pt idx="320">
                  <c:v>57.932652302799319</c:v>
                </c:pt>
                <c:pt idx="321">
                  <c:v>57.932652302799319</c:v>
                </c:pt>
                <c:pt idx="322">
                  <c:v>57.9191889859732</c:v>
                </c:pt>
                <c:pt idx="323">
                  <c:v>57.851872401842598</c:v>
                </c:pt>
                <c:pt idx="324">
                  <c:v>57.798019134538109</c:v>
                </c:pt>
                <c:pt idx="325">
                  <c:v>57.7307025504075</c:v>
                </c:pt>
                <c:pt idx="326">
                  <c:v>57.676849283103017</c:v>
                </c:pt>
                <c:pt idx="327">
                  <c:v>57.663385966276884</c:v>
                </c:pt>
                <c:pt idx="328">
                  <c:v>57.663385966276884</c:v>
                </c:pt>
                <c:pt idx="329">
                  <c:v>57.636459332624661</c:v>
                </c:pt>
                <c:pt idx="330">
                  <c:v>57.609532698972409</c:v>
                </c:pt>
                <c:pt idx="331">
                  <c:v>57.676849283103017</c:v>
                </c:pt>
                <c:pt idx="332">
                  <c:v>57.690312599929143</c:v>
                </c:pt>
                <c:pt idx="333">
                  <c:v>57.663385966276884</c:v>
                </c:pt>
                <c:pt idx="334">
                  <c:v>57.636459332624661</c:v>
                </c:pt>
                <c:pt idx="335">
                  <c:v>57.582606065320171</c:v>
                </c:pt>
                <c:pt idx="336">
                  <c:v>57.488362847537324</c:v>
                </c:pt>
                <c:pt idx="337">
                  <c:v>57.40758294658059</c:v>
                </c:pt>
                <c:pt idx="338">
                  <c:v>57.380656312928338</c:v>
                </c:pt>
                <c:pt idx="339">
                  <c:v>57.326803045623862</c:v>
                </c:pt>
                <c:pt idx="340">
                  <c:v>57.246023144667141</c:v>
                </c:pt>
                <c:pt idx="341">
                  <c:v>57.138316610058162</c:v>
                </c:pt>
                <c:pt idx="342">
                  <c:v>57.017146758623085</c:v>
                </c:pt>
                <c:pt idx="343">
                  <c:v>56.922903540840238</c:v>
                </c:pt>
                <c:pt idx="344">
                  <c:v>56.855586956709622</c:v>
                </c:pt>
                <c:pt idx="345">
                  <c:v>56.815197006231266</c:v>
                </c:pt>
                <c:pt idx="346">
                  <c:v>56.788270372579014</c:v>
                </c:pt>
                <c:pt idx="347">
                  <c:v>56.788270372579014</c:v>
                </c:pt>
                <c:pt idx="348">
                  <c:v>56.774807055752895</c:v>
                </c:pt>
                <c:pt idx="349">
                  <c:v>56.761343738926762</c:v>
                </c:pt>
                <c:pt idx="350">
                  <c:v>56.747880422100643</c:v>
                </c:pt>
                <c:pt idx="351">
                  <c:v>56.761343738926762</c:v>
                </c:pt>
                <c:pt idx="352">
                  <c:v>56.842123639883503</c:v>
                </c:pt>
                <c:pt idx="353">
                  <c:v>56.936366857666343</c:v>
                </c:pt>
                <c:pt idx="354">
                  <c:v>57.071000025927567</c:v>
                </c:pt>
                <c:pt idx="355">
                  <c:v>57.124853293232043</c:v>
                </c:pt>
                <c:pt idx="356">
                  <c:v>57.138316610058162</c:v>
                </c:pt>
                <c:pt idx="357">
                  <c:v>57.151779926884295</c:v>
                </c:pt>
                <c:pt idx="358">
                  <c:v>57.151779926884295</c:v>
                </c:pt>
                <c:pt idx="359">
                  <c:v>57.151779926884295</c:v>
                </c:pt>
                <c:pt idx="360">
                  <c:v>57.151779926884295</c:v>
                </c:pt>
                <c:pt idx="361">
                  <c:v>57.192169877362652</c:v>
                </c:pt>
                <c:pt idx="362">
                  <c:v>57.232559827841023</c:v>
                </c:pt>
                <c:pt idx="363">
                  <c:v>57.326803045623862</c:v>
                </c:pt>
                <c:pt idx="364">
                  <c:v>57.434509580232827</c:v>
                </c:pt>
                <c:pt idx="365">
                  <c:v>57.528752798015674</c:v>
                </c:pt>
                <c:pt idx="366">
                  <c:v>57.609532698972409</c:v>
                </c:pt>
                <c:pt idx="367">
                  <c:v>57.649922649450779</c:v>
                </c:pt>
                <c:pt idx="368">
                  <c:v>57.622996015798527</c:v>
                </c:pt>
                <c:pt idx="369">
                  <c:v>57.555679431667919</c:v>
                </c:pt>
                <c:pt idx="370">
                  <c:v>57.44797289705896</c:v>
                </c:pt>
                <c:pt idx="371">
                  <c:v>57.299876411971624</c:v>
                </c:pt>
                <c:pt idx="372">
                  <c:v>57.151779926884295</c:v>
                </c:pt>
                <c:pt idx="373">
                  <c:v>57.003683441796966</c:v>
                </c:pt>
                <c:pt idx="374">
                  <c:v>56.828660323057385</c:v>
                </c:pt>
                <c:pt idx="375">
                  <c:v>56.613247253839447</c:v>
                </c:pt>
                <c:pt idx="376">
                  <c:v>56.317054283664781</c:v>
                </c:pt>
                <c:pt idx="377">
                  <c:v>55.993934679837878</c:v>
                </c:pt>
                <c:pt idx="378">
                  <c:v>55.657351759184849</c:v>
                </c:pt>
                <c:pt idx="379">
                  <c:v>55.388085422662421</c:v>
                </c:pt>
                <c:pt idx="380">
                  <c:v>55.199598987096721</c:v>
                </c:pt>
                <c:pt idx="381">
                  <c:v>55.02457586835714</c:v>
                </c:pt>
                <c:pt idx="382">
                  <c:v>54.889942700095943</c:v>
                </c:pt>
                <c:pt idx="383">
                  <c:v>54.782236165486964</c:v>
                </c:pt>
                <c:pt idx="384">
                  <c:v>54.701456264530243</c:v>
                </c:pt>
                <c:pt idx="385">
                  <c:v>54.68799294770411</c:v>
                </c:pt>
                <c:pt idx="386">
                  <c:v>54.674529630878006</c:v>
                </c:pt>
                <c:pt idx="387">
                  <c:v>54.593749729921264</c:v>
                </c:pt>
                <c:pt idx="388">
                  <c:v>54.486043195312291</c:v>
                </c:pt>
                <c:pt idx="389">
                  <c:v>54.364873343877207</c:v>
                </c:pt>
                <c:pt idx="390">
                  <c:v>54.203313541963759</c:v>
                </c:pt>
                <c:pt idx="391">
                  <c:v>54.028290423224192</c:v>
                </c:pt>
                <c:pt idx="392">
                  <c:v>53.86673062131073</c:v>
                </c:pt>
                <c:pt idx="393">
                  <c:v>53.718634136223386</c:v>
                </c:pt>
                <c:pt idx="394">
                  <c:v>53.557074334309931</c:v>
                </c:pt>
                <c:pt idx="395">
                  <c:v>53.382051215570364</c:v>
                </c:pt>
                <c:pt idx="396">
                  <c:v>53.166638146352426</c:v>
                </c:pt>
                <c:pt idx="397">
                  <c:v>52.991615027612852</c:v>
                </c:pt>
                <c:pt idx="398">
                  <c:v>52.843518542525516</c:v>
                </c:pt>
                <c:pt idx="399">
                  <c:v>52.722348691090424</c:v>
                </c:pt>
                <c:pt idx="400">
                  <c:v>52.628105473307585</c:v>
                </c:pt>
                <c:pt idx="401">
                  <c:v>52.533862255524738</c:v>
                </c:pt>
                <c:pt idx="402">
                  <c:v>52.480008988220249</c:v>
                </c:pt>
                <c:pt idx="403">
                  <c:v>52.466545671394123</c:v>
                </c:pt>
                <c:pt idx="404">
                  <c:v>52.453082354568004</c:v>
                </c:pt>
                <c:pt idx="405">
                  <c:v>52.399229087263521</c:v>
                </c:pt>
                <c:pt idx="406">
                  <c:v>52.345375819959045</c:v>
                </c:pt>
                <c:pt idx="407">
                  <c:v>52.385765770437395</c:v>
                </c:pt>
                <c:pt idx="408">
                  <c:v>52.399229087263521</c:v>
                </c:pt>
                <c:pt idx="409">
                  <c:v>52.399229087263521</c:v>
                </c:pt>
                <c:pt idx="410">
                  <c:v>52.439619037741885</c:v>
                </c:pt>
                <c:pt idx="411">
                  <c:v>52.493472305046375</c:v>
                </c:pt>
                <c:pt idx="412">
                  <c:v>52.574252206003095</c:v>
                </c:pt>
                <c:pt idx="413">
                  <c:v>52.628105473307585</c:v>
                </c:pt>
                <c:pt idx="414">
                  <c:v>52.681958740612068</c:v>
                </c:pt>
                <c:pt idx="415">
                  <c:v>52.762738641568788</c:v>
                </c:pt>
                <c:pt idx="416">
                  <c:v>52.816591908873278</c:v>
                </c:pt>
                <c:pt idx="417">
                  <c:v>52.883908493003887</c:v>
                </c:pt>
                <c:pt idx="418">
                  <c:v>52.951225077134488</c:v>
                </c:pt>
                <c:pt idx="419">
                  <c:v>53.032004978091216</c:v>
                </c:pt>
                <c:pt idx="420">
                  <c:v>52.991615027612852</c:v>
                </c:pt>
                <c:pt idx="421">
                  <c:v>52.910835126656117</c:v>
                </c:pt>
                <c:pt idx="422">
                  <c:v>52.803128592047159</c:v>
                </c:pt>
                <c:pt idx="423">
                  <c:v>52.641568790133704</c:v>
                </c:pt>
                <c:pt idx="424">
                  <c:v>52.439619037741885</c:v>
                </c:pt>
                <c:pt idx="425">
                  <c:v>52.183816018045583</c:v>
                </c:pt>
                <c:pt idx="426">
                  <c:v>51.887623047870918</c:v>
                </c:pt>
                <c:pt idx="427">
                  <c:v>51.551040127217888</c:v>
                </c:pt>
                <c:pt idx="428">
                  <c:v>51.214457206564852</c:v>
                </c:pt>
                <c:pt idx="429">
                  <c:v>50.891337602737948</c:v>
                </c:pt>
                <c:pt idx="430">
                  <c:v>50.568217998911045</c:v>
                </c:pt>
                <c:pt idx="431">
                  <c:v>50.285488345562499</c:v>
                </c:pt>
                <c:pt idx="432">
                  <c:v>50.056611959518442</c:v>
                </c:pt>
                <c:pt idx="433">
                  <c:v>49.841198890300504</c:v>
                </c:pt>
                <c:pt idx="434">
                  <c:v>49.585395870604195</c:v>
                </c:pt>
                <c:pt idx="435">
                  <c:v>49.289202900429537</c:v>
                </c:pt>
                <c:pt idx="436">
                  <c:v>48.979546613428752</c:v>
                </c:pt>
                <c:pt idx="437">
                  <c:v>48.642963692775716</c:v>
                </c:pt>
                <c:pt idx="438">
                  <c:v>48.265990821644337</c:v>
                </c:pt>
                <c:pt idx="439">
                  <c:v>47.848628000034573</c:v>
                </c:pt>
                <c:pt idx="440">
                  <c:v>47.417801861598697</c:v>
                </c:pt>
                <c:pt idx="441">
                  <c:v>46.946585772684458</c:v>
                </c:pt>
                <c:pt idx="442">
                  <c:v>46.434979733291854</c:v>
                </c:pt>
                <c:pt idx="443">
                  <c:v>45.88298374342088</c:v>
                </c:pt>
                <c:pt idx="444">
                  <c:v>45.304061119897668</c:v>
                </c:pt>
                <c:pt idx="445">
                  <c:v>44.684748545896092</c:v>
                </c:pt>
                <c:pt idx="446">
                  <c:v>43.998119387763921</c:v>
                </c:pt>
                <c:pt idx="447">
                  <c:v>43.298026912805618</c:v>
                </c:pt>
                <c:pt idx="448">
                  <c:v>42.597934437847329</c:v>
                </c:pt>
                <c:pt idx="449">
                  <c:v>41.843988695584535</c:v>
                </c:pt>
                <c:pt idx="450">
                  <c:v>41.076579636495637</c:v>
                </c:pt>
                <c:pt idx="451">
                  <c:v>40.268780626928361</c:v>
                </c:pt>
                <c:pt idx="452">
                  <c:v>39.434054983708855</c:v>
                </c:pt>
                <c:pt idx="453">
                  <c:v>38.572402706837103</c:v>
                </c:pt>
                <c:pt idx="454">
                  <c:v>37.697287113139225</c:v>
                </c:pt>
                <c:pt idx="455">
                  <c:v>36.727928301658494</c:v>
                </c:pt>
                <c:pt idx="456">
                  <c:v>35.704716222873294</c:v>
                </c:pt>
                <c:pt idx="457">
                  <c:v>34.668040827261969</c:v>
                </c:pt>
                <c:pt idx="458">
                  <c:v>33.604438797998398</c:v>
                </c:pt>
                <c:pt idx="459">
                  <c:v>32.513910135082583</c:v>
                </c:pt>
                <c:pt idx="460">
                  <c:v>31.409918155340645</c:v>
                </c:pt>
                <c:pt idx="461">
                  <c:v>30.278999541946465</c:v>
                </c:pt>
                <c:pt idx="462">
                  <c:v>29.148080928552289</c:v>
                </c:pt>
                <c:pt idx="463">
                  <c:v>28.044088948810355</c:v>
                </c:pt>
                <c:pt idx="464">
                  <c:v>26.980486919546784</c:v>
                </c:pt>
                <c:pt idx="465">
                  <c:v>25.863031622978735</c:v>
                </c:pt>
                <c:pt idx="466">
                  <c:v>24.705186375932314</c:v>
                </c:pt>
                <c:pt idx="467">
                  <c:v>23.628121029842625</c:v>
                </c:pt>
                <c:pt idx="468">
                  <c:v>22.604908951057411</c:v>
                </c:pt>
                <c:pt idx="469">
                  <c:v>21.595160189098326</c:v>
                </c:pt>
                <c:pt idx="470">
                  <c:v>20.612338060791487</c:v>
                </c:pt>
                <c:pt idx="471">
                  <c:v>19.669905882963</c:v>
                </c:pt>
                <c:pt idx="472">
                  <c:v>18.767863655612885</c:v>
                </c:pt>
                <c:pt idx="473">
                  <c:v>17.919674695567252</c:v>
                </c:pt>
                <c:pt idx="474">
                  <c:v>17.084949052347739</c:v>
                </c:pt>
                <c:pt idx="475">
                  <c:v>16.290613359606592</c:v>
                </c:pt>
                <c:pt idx="476">
                  <c:v>15.55013093416993</c:v>
                </c:pt>
                <c:pt idx="477">
                  <c:v>14.796185191907146</c:v>
                </c:pt>
                <c:pt idx="478">
                  <c:v>14.055702766470482</c:v>
                </c:pt>
                <c:pt idx="479">
                  <c:v>13.355610291512184</c:v>
                </c:pt>
                <c:pt idx="480">
                  <c:v>12.695907767032246</c:v>
                </c:pt>
                <c:pt idx="481">
                  <c:v>12.090058509856794</c:v>
                </c:pt>
                <c:pt idx="482">
                  <c:v>11.538062519985827</c:v>
                </c:pt>
                <c:pt idx="483">
                  <c:v>11.039919797419342</c:v>
                </c:pt>
                <c:pt idx="484">
                  <c:v>10.582167025331227</c:v>
                </c:pt>
                <c:pt idx="485">
                  <c:v>10.164804203721468</c:v>
                </c:pt>
                <c:pt idx="486">
                  <c:v>9.7205147484594718</c:v>
                </c:pt>
                <c:pt idx="487">
                  <c:v>9.2896886100235943</c:v>
                </c:pt>
                <c:pt idx="488">
                  <c:v>8.9127157388922011</c:v>
                </c:pt>
                <c:pt idx="489">
                  <c:v>8.5626695014130529</c:v>
                </c:pt>
                <c:pt idx="490">
                  <c:v>8.2395498975861443</c:v>
                </c:pt>
                <c:pt idx="491">
                  <c:v>7.9164302937592375</c:v>
                </c:pt>
                <c:pt idx="492">
                  <c:v>7.6202373235845728</c:v>
                </c:pt>
                <c:pt idx="493">
                  <c:v>7.3509709870621487</c:v>
                </c:pt>
                <c:pt idx="494">
                  <c:v>7.0951679673658452</c:v>
                </c:pt>
                <c:pt idx="495">
                  <c:v>6.8662915813217875</c:v>
                </c:pt>
                <c:pt idx="496">
                  <c:v>6.6643418289299694</c:v>
                </c:pt>
                <c:pt idx="497">
                  <c:v>6.4623920765381531</c:v>
                </c:pt>
                <c:pt idx="498">
                  <c:v>6.2873689577985781</c:v>
                </c:pt>
                <c:pt idx="499">
                  <c:v>6.0988825222328815</c:v>
                </c:pt>
                <c:pt idx="500">
                  <c:v>5.9238594034933065</c:v>
                </c:pt>
                <c:pt idx="501">
                  <c:v>5.7488362847537307</c:v>
                </c:pt>
                <c:pt idx="502">
                  <c:v>5.5738131660141557</c:v>
                </c:pt>
                <c:pt idx="503">
                  <c:v>5.3987900472745816</c:v>
                </c:pt>
                <c:pt idx="504">
                  <c:v>5.2237669285350066</c:v>
                </c:pt>
                <c:pt idx="505">
                  <c:v>5.0756704434476747</c:v>
                </c:pt>
                <c:pt idx="506">
                  <c:v>4.927573958360342</c:v>
                </c:pt>
                <c:pt idx="507">
                  <c:v>4.7929407900991308</c:v>
                </c:pt>
                <c:pt idx="508">
                  <c:v>4.6583076218379178</c:v>
                </c:pt>
                <c:pt idx="509">
                  <c:v>4.5236744535767066</c:v>
                </c:pt>
                <c:pt idx="510">
                  <c:v>4.4159679189677377</c:v>
                </c:pt>
                <c:pt idx="511">
                  <c:v>4.3351880180110109</c:v>
                </c:pt>
                <c:pt idx="512">
                  <c:v>4.2544081170542842</c:v>
                </c:pt>
                <c:pt idx="513">
                  <c:v>4.1870915329236782</c:v>
                </c:pt>
                <c:pt idx="514">
                  <c:v>4.1332382656191937</c:v>
                </c:pt>
                <c:pt idx="515">
                  <c:v>4.1063116319669515</c:v>
                </c:pt>
                <c:pt idx="516">
                  <c:v>4.0928483151408308</c:v>
                </c:pt>
                <c:pt idx="517">
                  <c:v>4.0928483151408308</c:v>
                </c:pt>
                <c:pt idx="518">
                  <c:v>4.0793849983147092</c:v>
                </c:pt>
                <c:pt idx="519">
                  <c:v>4.1063116319669515</c:v>
                </c:pt>
                <c:pt idx="520">
                  <c:v>4.1332382656191937</c:v>
                </c:pt>
                <c:pt idx="521">
                  <c:v>4.160164899271436</c:v>
                </c:pt>
                <c:pt idx="522">
                  <c:v>4.1870915329236782</c:v>
                </c:pt>
                <c:pt idx="523">
                  <c:v>4.2140181665759204</c:v>
                </c:pt>
                <c:pt idx="524">
                  <c:v>4.2409448002281627</c:v>
                </c:pt>
                <c:pt idx="525">
                  <c:v>4.2544081170542842</c:v>
                </c:pt>
                <c:pt idx="526">
                  <c:v>4.2678714338804049</c:v>
                </c:pt>
                <c:pt idx="527">
                  <c:v>4.2678714338804049</c:v>
                </c:pt>
                <c:pt idx="528">
                  <c:v>4.2678714338804049</c:v>
                </c:pt>
                <c:pt idx="529">
                  <c:v>4.2544081170542842</c:v>
                </c:pt>
                <c:pt idx="530">
                  <c:v>4.227481483402042</c:v>
                </c:pt>
                <c:pt idx="531">
                  <c:v>4.2005548497497998</c:v>
                </c:pt>
                <c:pt idx="532">
                  <c:v>4.160164899271436</c:v>
                </c:pt>
                <c:pt idx="533">
                  <c:v>4.1063116319669515</c:v>
                </c:pt>
                <c:pt idx="534">
                  <c:v>4.0793849983147092</c:v>
                </c:pt>
                <c:pt idx="535">
                  <c:v>4.0389950478363454</c:v>
                </c:pt>
                <c:pt idx="536">
                  <c:v>3.9851417805318601</c:v>
                </c:pt>
                <c:pt idx="537">
                  <c:v>3.9312885132273756</c:v>
                </c:pt>
                <c:pt idx="538">
                  <c:v>3.8639719290967709</c:v>
                </c:pt>
                <c:pt idx="539">
                  <c:v>3.7831920281400433</c:v>
                </c:pt>
                <c:pt idx="540">
                  <c:v>3.7024121271833166</c:v>
                </c:pt>
                <c:pt idx="541">
                  <c:v>3.5947055925743472</c:v>
                </c:pt>
                <c:pt idx="542">
                  <c:v>3.4869990579653782</c:v>
                </c:pt>
                <c:pt idx="543">
                  <c:v>3.4196824738347726</c:v>
                </c:pt>
                <c:pt idx="544">
                  <c:v>3.3389025728780459</c:v>
                </c:pt>
                <c:pt idx="545">
                  <c:v>3.2581226719213188</c:v>
                </c:pt>
                <c:pt idx="546">
                  <c:v>3.1908060877907127</c:v>
                </c:pt>
                <c:pt idx="547">
                  <c:v>3.1100261868339865</c:v>
                </c:pt>
                <c:pt idx="548">
                  <c:v>3.0292462858772589</c:v>
                </c:pt>
                <c:pt idx="549">
                  <c:v>2.9619297017466533</c:v>
                </c:pt>
                <c:pt idx="550">
                  <c:v>2.9080764344421688</c:v>
                </c:pt>
                <c:pt idx="551">
                  <c:v>2.867686483963805</c:v>
                </c:pt>
                <c:pt idx="552">
                  <c:v>2.8407598503115623</c:v>
                </c:pt>
                <c:pt idx="553">
                  <c:v>2.8138332166593205</c:v>
                </c:pt>
                <c:pt idx="554">
                  <c:v>2.8003698998331994</c:v>
                </c:pt>
                <c:pt idx="555">
                  <c:v>2.7869065830070778</c:v>
                </c:pt>
                <c:pt idx="556">
                  <c:v>2.8003698998331994</c:v>
                </c:pt>
                <c:pt idx="557">
                  <c:v>2.8138332166593205</c:v>
                </c:pt>
                <c:pt idx="558">
                  <c:v>2.8542231671376839</c:v>
                </c:pt>
                <c:pt idx="559">
                  <c:v>2.8811498007899266</c:v>
                </c:pt>
                <c:pt idx="560">
                  <c:v>2.9484663849205321</c:v>
                </c:pt>
                <c:pt idx="561">
                  <c:v>3.0157829690511382</c:v>
                </c:pt>
                <c:pt idx="562">
                  <c:v>3.0830995531817438</c:v>
                </c:pt>
                <c:pt idx="563">
                  <c:v>3.1504161373123494</c:v>
                </c:pt>
                <c:pt idx="564">
                  <c:v>3.2311960382690765</c:v>
                </c:pt>
                <c:pt idx="565">
                  <c:v>3.3254392560519248</c:v>
                </c:pt>
                <c:pt idx="566">
                  <c:v>3.4062191570086506</c:v>
                </c:pt>
                <c:pt idx="567">
                  <c:v>3.5004623747914994</c:v>
                </c:pt>
                <c:pt idx="568">
                  <c:v>3.5677789589221054</c:v>
                </c:pt>
                <c:pt idx="569">
                  <c:v>3.6620221767049532</c:v>
                </c:pt>
                <c:pt idx="570">
                  <c:v>3.7428020776616799</c:v>
                </c:pt>
                <c:pt idx="571">
                  <c:v>3.8235819786184067</c:v>
                </c:pt>
                <c:pt idx="572">
                  <c:v>3.8908985627490131</c:v>
                </c:pt>
                <c:pt idx="573">
                  <c:v>3.9312885132273756</c:v>
                </c:pt>
                <c:pt idx="574">
                  <c:v>3.9851417805318601</c:v>
                </c:pt>
                <c:pt idx="575">
                  <c:v>4.0255317310102248</c:v>
                </c:pt>
                <c:pt idx="576">
                  <c:v>4.052458364662467</c:v>
                </c:pt>
                <c:pt idx="577">
                  <c:v>4.0659216814885877</c:v>
                </c:pt>
                <c:pt idx="578">
                  <c:v>4.0793849983147092</c:v>
                </c:pt>
                <c:pt idx="579">
                  <c:v>4.1063116319669515</c:v>
                </c:pt>
                <c:pt idx="580">
                  <c:v>4.1197749487930722</c:v>
                </c:pt>
                <c:pt idx="581">
                  <c:v>4.1467015824453153</c:v>
                </c:pt>
                <c:pt idx="582">
                  <c:v>4.2005548497497998</c:v>
                </c:pt>
                <c:pt idx="583">
                  <c:v>4.2140181665759204</c:v>
                </c:pt>
                <c:pt idx="584">
                  <c:v>4.2140181665759204</c:v>
                </c:pt>
                <c:pt idx="585">
                  <c:v>4.1870915329236782</c:v>
                </c:pt>
                <c:pt idx="586">
                  <c:v>4.1736282160975566</c:v>
                </c:pt>
                <c:pt idx="587">
                  <c:v>4.1332382656191937</c:v>
                </c:pt>
                <c:pt idx="588">
                  <c:v>4.1063116319669515</c:v>
                </c:pt>
                <c:pt idx="589">
                  <c:v>4.0928483151408308</c:v>
                </c:pt>
                <c:pt idx="590">
                  <c:v>4.0793849983147092</c:v>
                </c:pt>
                <c:pt idx="591">
                  <c:v>4.0793849983147092</c:v>
                </c:pt>
                <c:pt idx="592">
                  <c:v>4.0928483151408308</c:v>
                </c:pt>
                <c:pt idx="593">
                  <c:v>4.1063116319669515</c:v>
                </c:pt>
                <c:pt idx="594">
                  <c:v>4.1332382656191937</c:v>
                </c:pt>
                <c:pt idx="595">
                  <c:v>4.1467015824453153</c:v>
                </c:pt>
                <c:pt idx="596">
                  <c:v>4.1332382656191937</c:v>
                </c:pt>
                <c:pt idx="597">
                  <c:v>4.1197749487930722</c:v>
                </c:pt>
                <c:pt idx="598">
                  <c:v>4.1063116319669515</c:v>
                </c:pt>
                <c:pt idx="599">
                  <c:v>4.0793849983147092</c:v>
                </c:pt>
                <c:pt idx="600">
                  <c:v>4.052458364662467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082496"/>
        <c:axId val="365082888"/>
      </c:lineChart>
      <c:catAx>
        <c:axId val="3650824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08288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5082888"/>
        <c:scaling>
          <c:orientation val="minMax"/>
          <c:max val="70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082496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624724"/>
    <xdr:sp macro="" textlink="">
      <xdr:nvSpPr>
        <xdr:cNvPr id="26" name="Textfeld 25"/>
        <xdr:cNvSpPr txBox="1"/>
      </xdr:nvSpPr>
      <xdr:spPr>
        <a:xfrm>
          <a:off x="5356860" y="193190"/>
          <a:ext cx="4895699" cy="1624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40377" y="60851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60960</xdr:colOff>
      <xdr:row>26</xdr:row>
      <xdr:rowOff>88431</xdr:rowOff>
    </xdr:from>
    <xdr:ext cx="1074012" cy="269369"/>
    <xdr:sp macro="" textlink="">
      <xdr:nvSpPr>
        <xdr:cNvPr id="6" name="Textfeld 5"/>
        <xdr:cNvSpPr txBox="1"/>
      </xdr:nvSpPr>
      <xdr:spPr>
        <a:xfrm>
          <a:off x="849854" y="4750078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177950</xdr:rowOff>
    </xdr:from>
    <xdr:ext cx="5074920" cy="1830464"/>
    <xdr:sp macro="" textlink="">
      <xdr:nvSpPr>
        <xdr:cNvPr id="4" name="Textfeld 3"/>
        <xdr:cNvSpPr txBox="1"/>
      </xdr:nvSpPr>
      <xdr:spPr>
        <a:xfrm>
          <a:off x="5364480" y="177950"/>
          <a:ext cx="5074920" cy="18304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91133" cy="269369"/>
    <xdr:sp macro="" textlink="">
      <xdr:nvSpPr>
        <xdr:cNvPr id="5" name="Textfeld 4"/>
        <xdr:cNvSpPr txBox="1"/>
      </xdr:nvSpPr>
      <xdr:spPr>
        <a:xfrm>
          <a:off x="804949" y="601287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30480</xdr:colOff>
      <xdr:row>26</xdr:row>
      <xdr:rowOff>67155</xdr:rowOff>
    </xdr:from>
    <xdr:ext cx="1091133" cy="269369"/>
    <xdr:sp macro="" textlink="">
      <xdr:nvSpPr>
        <xdr:cNvPr id="6" name="Textfeld 5"/>
        <xdr:cNvSpPr txBox="1"/>
      </xdr:nvSpPr>
      <xdr:spPr>
        <a:xfrm>
          <a:off x="820189" y="474999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twoCellAnchor>
    <xdr:from>
      <xdr:col>1</xdr:col>
      <xdr:colOff>30480</xdr:colOff>
      <xdr:row>19</xdr:row>
      <xdr:rowOff>157843</xdr:rowOff>
    </xdr:from>
    <xdr:to>
      <xdr:col>4</xdr:col>
      <xdr:colOff>201386</xdr:colOff>
      <xdr:row>21</xdr:row>
      <xdr:rowOff>18627</xdr:rowOff>
    </xdr:to>
    <xdr:sp macro="" textlink="">
      <xdr:nvSpPr>
        <xdr:cNvPr id="7" name="Textfeld 1"/>
        <xdr:cNvSpPr txBox="1"/>
      </xdr:nvSpPr>
      <xdr:spPr>
        <a:xfrm>
          <a:off x="792480" y="3777343"/>
          <a:ext cx="2456906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59870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338251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0.09618</cdr:x>
      <cdr:y>0.83971</cdr:y>
    </cdr:from>
    <cdr:to>
      <cdr:x>0.91794</cdr:x>
      <cdr:y>0.83971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0258" y="3462578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0.09689</cdr:x>
      <cdr:y>0.67675</cdr:y>
    </cdr:from>
    <cdr:to>
      <cdr:x>0.91864</cdr:x>
      <cdr:y>0.67675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3644" y="279514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0.09489</cdr:x>
      <cdr:y>0.83151</cdr:y>
    </cdr:from>
    <cdr:to>
      <cdr:x>0.91664</cdr:x>
      <cdr:y>0.83151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4063" y="3428768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0.86721</cdr:y>
    </cdr:from>
    <cdr:to>
      <cdr:x>0.60621</cdr:x>
      <cdr:y>0.92629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5977"/>
          <a:ext cx="2452946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0.09448</cdr:x>
      <cdr:y>0.68883</cdr:y>
    </cdr:from>
    <cdr:to>
      <cdr:x>0.91623</cdr:x>
      <cdr:y>0.68883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2088" y="2845027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0.09641</cdr:x>
      <cdr:y>0.86698</cdr:y>
    </cdr:from>
    <cdr:to>
      <cdr:x>0.55388</cdr:x>
      <cdr:y>0.92596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1335" y="3580832"/>
          <a:ext cx="2189080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2689</xdr:rowOff>
    </xdr:from>
    <xdr:ext cx="4895699" cy="1477767"/>
    <xdr:sp macro="" textlink="">
      <xdr:nvSpPr>
        <xdr:cNvPr id="4" name="Textfeld 3"/>
        <xdr:cNvSpPr txBox="1"/>
      </xdr:nvSpPr>
      <xdr:spPr>
        <a:xfrm>
          <a:off x="5356860" y="193189"/>
          <a:ext cx="4895699" cy="1477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0.09489</cdr:x>
      <cdr:y>0.8054</cdr:y>
    </cdr:from>
    <cdr:to>
      <cdr:x>0.91664</cdr:x>
      <cdr:y>0.8054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4063" y="332110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0.74686</cdr:x>
      <cdr:y>0.24806</cdr:y>
    </cdr:from>
    <cdr:to>
      <cdr:x>0.86816</cdr:x>
      <cdr:y>0.30051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73818" y="1022886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0.09404</cdr:x>
      <cdr:y>0.68945</cdr:y>
    </cdr:from>
    <cdr:to>
      <cdr:x>0.91579</cdr:x>
      <cdr:y>0.68945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0006" y="2847579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0.75876</cdr:x>
      <cdr:y>0.17518</cdr:y>
    </cdr:from>
    <cdr:to>
      <cdr:x>0.88365</cdr:x>
      <cdr:y>0.2274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30770" y="723525"/>
          <a:ext cx="597616" cy="215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2689</xdr:rowOff>
    </xdr:from>
    <xdr:ext cx="5024846" cy="1706367"/>
    <xdr:sp macro="" textlink="">
      <xdr:nvSpPr>
        <xdr:cNvPr id="4" name="Textfeld 3"/>
        <xdr:cNvSpPr txBox="1"/>
      </xdr:nvSpPr>
      <xdr:spPr>
        <a:xfrm>
          <a:off x="5349240" y="193189"/>
          <a:ext cx="5024846" cy="1706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91133" cy="269369"/>
    <xdr:sp macro="" textlink="">
      <xdr:nvSpPr>
        <xdr:cNvPr id="5" name="Textfeld 4"/>
        <xdr:cNvSpPr txBox="1"/>
      </xdr:nvSpPr>
      <xdr:spPr>
        <a:xfrm>
          <a:off x="870857" y="62375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99060</xdr:colOff>
      <xdr:row>26</xdr:row>
      <xdr:rowOff>99317</xdr:rowOff>
    </xdr:from>
    <xdr:ext cx="1091133" cy="269369"/>
    <xdr:sp macro="" textlink="">
      <xdr:nvSpPr>
        <xdr:cNvPr id="6" name="Textfeld 5"/>
        <xdr:cNvSpPr txBox="1"/>
      </xdr:nvSpPr>
      <xdr:spPr>
        <a:xfrm>
          <a:off x="893717" y="4910803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twoCellAnchor>
    <xdr:from>
      <xdr:col>1</xdr:col>
      <xdr:colOff>68580</xdr:colOff>
      <xdr:row>42</xdr:row>
      <xdr:rowOff>174172</xdr:rowOff>
    </xdr:from>
    <xdr:to>
      <xdr:col>4</xdr:col>
      <xdr:colOff>277586</xdr:colOff>
      <xdr:row>44</xdr:row>
      <xdr:rowOff>34956</xdr:rowOff>
    </xdr:to>
    <xdr:sp macro="" textlink="">
      <xdr:nvSpPr>
        <xdr:cNvPr id="7" name="Textfeld 1"/>
        <xdr:cNvSpPr txBox="1"/>
      </xdr:nvSpPr>
      <xdr:spPr>
        <a:xfrm>
          <a:off x="830580" y="8175172"/>
          <a:ext cx="2495006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Down: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0.09476</cdr:x>
      <cdr:y>0.80505</cdr:y>
    </cdr:from>
    <cdr:to>
      <cdr:x>0.91651</cdr:x>
      <cdr:y>0.80505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3439" y="3319664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0.58323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360275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Down: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0.09578</cdr:x>
      <cdr:y>0.71742</cdr:y>
    </cdr:from>
    <cdr:to>
      <cdr:x>0.91753</cdr:x>
      <cdr:y>0.71742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8320" y="2963116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1070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60</v>
      </c>
      <c r="K12" s="51" t="s">
        <v>55</v>
      </c>
      <c r="L12" s="60" t="s">
        <v>60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7</v>
      </c>
      <c r="K14" s="65" t="s">
        <v>39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14</v>
      </c>
      <c r="B15" s="64" t="s">
        <v>15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16</v>
      </c>
      <c r="B16" s="64" t="s">
        <v>17</v>
      </c>
      <c r="K16" s="69" t="s">
        <v>43</v>
      </c>
      <c r="L16" s="70">
        <v>109.072375127421</v>
      </c>
      <c r="M16" s="67"/>
      <c r="N16" s="68"/>
      <c r="O16" s="68"/>
      <c r="P16" s="68"/>
      <c r="Q16" s="68"/>
    </row>
    <row r="17" spans="1:17" s="64" customFormat="1" x14ac:dyDescent="0.25">
      <c r="A17" s="64" t="s">
        <v>62</v>
      </c>
      <c r="B17" s="64">
        <v>6.5</v>
      </c>
      <c r="C17" s="64">
        <v>-3.5</v>
      </c>
      <c r="D17" s="64">
        <v>-2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21</v>
      </c>
      <c r="M26" s="35"/>
      <c r="N26" s="5"/>
      <c r="O26" s="5"/>
      <c r="P26" s="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>
        <v>-9.16</v>
      </c>
      <c r="C36">
        <v>22.89</v>
      </c>
      <c r="D36">
        <v>-155.82</v>
      </c>
      <c r="E36">
        <v>157.87</v>
      </c>
      <c r="F36">
        <v>-0.74</v>
      </c>
      <c r="G36">
        <v>-1.34</v>
      </c>
      <c r="H36">
        <v>-0.04</v>
      </c>
      <c r="I36">
        <v>1.55</v>
      </c>
      <c r="K36" s="3">
        <v>155.82</v>
      </c>
      <c r="L36" s="3">
        <v>1.34</v>
      </c>
      <c r="M36" s="3">
        <v>0</v>
      </c>
    </row>
    <row r="37" spans="1:13" ht="14.45" x14ac:dyDescent="0.3">
      <c r="A37">
        <v>1.8E-3</v>
      </c>
      <c r="B37">
        <v>-9.49</v>
      </c>
      <c r="C37">
        <v>23.09</v>
      </c>
      <c r="D37">
        <v>-152.47999999999999</v>
      </c>
      <c r="E37">
        <v>154.61000000000001</v>
      </c>
      <c r="F37">
        <v>-0.7</v>
      </c>
      <c r="G37">
        <v>-1.33</v>
      </c>
      <c r="H37">
        <v>-0.02</v>
      </c>
      <c r="I37">
        <v>1.53</v>
      </c>
      <c r="K37" s="3">
        <v>152.47999999999999</v>
      </c>
      <c r="L37" s="3">
        <v>1.33</v>
      </c>
      <c r="M37" s="3">
        <v>0.16734845667534401</v>
      </c>
    </row>
    <row r="38" spans="1:13" ht="14.45" x14ac:dyDescent="0.3">
      <c r="A38">
        <v>3.5999999999999999E-3</v>
      </c>
      <c r="B38">
        <v>-9.52</v>
      </c>
      <c r="C38">
        <v>22.23</v>
      </c>
      <c r="D38">
        <v>-149.1</v>
      </c>
      <c r="E38">
        <v>151.15</v>
      </c>
      <c r="F38">
        <v>-0.72</v>
      </c>
      <c r="G38">
        <v>-1.33</v>
      </c>
      <c r="H38">
        <v>-0.01</v>
      </c>
      <c r="I38">
        <v>1.54</v>
      </c>
      <c r="K38" s="3">
        <v>149.1</v>
      </c>
      <c r="L38" s="3">
        <v>1.33</v>
      </c>
      <c r="M38" s="3">
        <v>0.33469691335068802</v>
      </c>
    </row>
    <row r="39" spans="1:13" ht="14.45" x14ac:dyDescent="0.3">
      <c r="A39">
        <v>5.4000000000000003E-3</v>
      </c>
      <c r="B39">
        <v>-9.4499999999999993</v>
      </c>
      <c r="C39">
        <v>20.8</v>
      </c>
      <c r="D39">
        <v>-147.47</v>
      </c>
      <c r="E39">
        <v>149.35</v>
      </c>
      <c r="F39">
        <v>-0.77</v>
      </c>
      <c r="G39">
        <v>-1.34</v>
      </c>
      <c r="H39">
        <v>0</v>
      </c>
      <c r="I39">
        <v>1.57</v>
      </c>
      <c r="K39" s="3">
        <v>147.47</v>
      </c>
      <c r="L39" s="3">
        <v>1.34</v>
      </c>
      <c r="M39" s="3">
        <v>0.50204537002603211</v>
      </c>
    </row>
    <row r="40" spans="1:13" ht="14.45" x14ac:dyDescent="0.3">
      <c r="A40">
        <v>7.1999999999999998E-3</v>
      </c>
      <c r="B40">
        <v>-9.99</v>
      </c>
      <c r="C40">
        <v>20.54</v>
      </c>
      <c r="D40">
        <v>-149.6</v>
      </c>
      <c r="E40">
        <v>151.47</v>
      </c>
      <c r="F40">
        <v>-0.79</v>
      </c>
      <c r="G40">
        <v>-1.33</v>
      </c>
      <c r="H40">
        <v>0.02</v>
      </c>
      <c r="I40">
        <v>1.57</v>
      </c>
      <c r="K40" s="3">
        <v>149.6</v>
      </c>
      <c r="L40" s="3">
        <v>1.33</v>
      </c>
      <c r="M40" s="3">
        <v>0.66939382670137604</v>
      </c>
    </row>
    <row r="41" spans="1:13" ht="14.45" x14ac:dyDescent="0.3">
      <c r="A41">
        <v>8.9999999999999993E-3</v>
      </c>
      <c r="B41">
        <v>-10.46</v>
      </c>
      <c r="C41">
        <v>20.52</v>
      </c>
      <c r="D41">
        <v>-150.97</v>
      </c>
      <c r="E41">
        <v>152.86000000000001</v>
      </c>
      <c r="F41">
        <v>-0.79</v>
      </c>
      <c r="G41">
        <v>-1.32</v>
      </c>
      <c r="H41">
        <v>0.04</v>
      </c>
      <c r="I41">
        <v>1.55</v>
      </c>
      <c r="K41" s="3">
        <v>150.97</v>
      </c>
      <c r="L41" s="3">
        <v>1.32</v>
      </c>
      <c r="M41" s="3">
        <v>0.83674228337671996</v>
      </c>
    </row>
    <row r="42" spans="1:13" ht="14.45" x14ac:dyDescent="0.3">
      <c r="A42">
        <v>1.0800000000000001E-2</v>
      </c>
      <c r="B42">
        <v>-10.82</v>
      </c>
      <c r="C42">
        <v>20.86</v>
      </c>
      <c r="D42">
        <v>-151.29</v>
      </c>
      <c r="E42">
        <v>153.24</v>
      </c>
      <c r="F42">
        <v>-0.76</v>
      </c>
      <c r="G42">
        <v>-1.3</v>
      </c>
      <c r="H42">
        <v>0.06</v>
      </c>
      <c r="I42">
        <v>1.53</v>
      </c>
      <c r="K42" s="3">
        <v>151.29</v>
      </c>
      <c r="L42" s="3">
        <v>1.3</v>
      </c>
      <c r="M42" s="3">
        <v>1.0040907400520642</v>
      </c>
    </row>
    <row r="43" spans="1:13" ht="14.45" x14ac:dyDescent="0.3">
      <c r="A43">
        <v>1.2500000000000001E-2</v>
      </c>
      <c r="B43">
        <v>-11.21</v>
      </c>
      <c r="C43">
        <v>21.27</v>
      </c>
      <c r="D43">
        <v>-151.46</v>
      </c>
      <c r="E43">
        <v>153.47999999999999</v>
      </c>
      <c r="F43">
        <v>-0.73</v>
      </c>
      <c r="G43">
        <v>-1.25</v>
      </c>
      <c r="H43">
        <v>0.08</v>
      </c>
      <c r="I43">
        <v>1.47</v>
      </c>
      <c r="K43" s="3">
        <v>151.46</v>
      </c>
      <c r="L43" s="3">
        <v>1.25</v>
      </c>
      <c r="M43" s="3">
        <v>1.1621420602454444</v>
      </c>
    </row>
    <row r="44" spans="1:13" x14ac:dyDescent="0.25">
      <c r="A44">
        <v>1.43E-2</v>
      </c>
      <c r="B44">
        <v>-11.56</v>
      </c>
      <c r="C44">
        <v>21.58</v>
      </c>
      <c r="D44">
        <v>-151.35</v>
      </c>
      <c r="E44">
        <v>153.41999999999999</v>
      </c>
      <c r="F44">
        <v>-0.7</v>
      </c>
      <c r="G44">
        <v>-1.19</v>
      </c>
      <c r="H44">
        <v>0.1</v>
      </c>
      <c r="I44">
        <v>1.4</v>
      </c>
      <c r="K44" s="3">
        <v>151.35</v>
      </c>
      <c r="L44" s="3">
        <v>1.19</v>
      </c>
      <c r="M44" s="3">
        <v>1.3294905169207885</v>
      </c>
    </row>
    <row r="45" spans="1:13" x14ac:dyDescent="0.25">
      <c r="A45">
        <v>1.61E-2</v>
      </c>
      <c r="B45">
        <v>-11.87</v>
      </c>
      <c r="C45">
        <v>21.76</v>
      </c>
      <c r="D45">
        <v>-151.11000000000001</v>
      </c>
      <c r="E45">
        <v>153.22</v>
      </c>
      <c r="F45">
        <v>-0.68</v>
      </c>
      <c r="G45">
        <v>-1.1200000000000001</v>
      </c>
      <c r="H45">
        <v>0.12</v>
      </c>
      <c r="I45">
        <v>1.33</v>
      </c>
      <c r="K45" s="3">
        <v>151.11000000000001</v>
      </c>
      <c r="L45" s="3">
        <v>1.1200000000000001</v>
      </c>
      <c r="M45" s="3">
        <v>1.4968389735961325</v>
      </c>
    </row>
    <row r="46" spans="1:13" x14ac:dyDescent="0.25">
      <c r="A46">
        <v>1.7899999999999999E-2</v>
      </c>
      <c r="B46">
        <v>-12.12</v>
      </c>
      <c r="C46">
        <v>21.72</v>
      </c>
      <c r="D46">
        <v>-151.21</v>
      </c>
      <c r="E46">
        <v>153.30000000000001</v>
      </c>
      <c r="F46">
        <v>-0.65</v>
      </c>
      <c r="G46">
        <v>-1.03</v>
      </c>
      <c r="H46">
        <v>0.13</v>
      </c>
      <c r="I46">
        <v>1.24</v>
      </c>
      <c r="K46" s="3">
        <v>151.21</v>
      </c>
      <c r="L46" s="3">
        <v>1.03</v>
      </c>
      <c r="M46" s="3">
        <v>1.6641874302714765</v>
      </c>
    </row>
    <row r="47" spans="1:13" x14ac:dyDescent="0.25">
      <c r="A47">
        <v>1.9699999999999999E-2</v>
      </c>
      <c r="B47">
        <v>-12.44</v>
      </c>
      <c r="C47">
        <v>21.9</v>
      </c>
      <c r="D47">
        <v>-151.99</v>
      </c>
      <c r="E47">
        <v>154.1</v>
      </c>
      <c r="F47">
        <v>-0.62</v>
      </c>
      <c r="G47">
        <v>-0.94</v>
      </c>
      <c r="H47">
        <v>0.14000000000000001</v>
      </c>
      <c r="I47">
        <v>1.1399999999999999</v>
      </c>
      <c r="K47" s="3">
        <v>151.99</v>
      </c>
      <c r="L47" s="3">
        <v>0.94</v>
      </c>
      <c r="M47" s="3">
        <v>1.8315358869468206</v>
      </c>
    </row>
    <row r="48" spans="1:13" x14ac:dyDescent="0.25">
      <c r="A48">
        <v>2.1499999999999998E-2</v>
      </c>
      <c r="B48">
        <v>-12.81</v>
      </c>
      <c r="C48">
        <v>22.2</v>
      </c>
      <c r="D48">
        <v>-152.99</v>
      </c>
      <c r="E48">
        <v>155.16</v>
      </c>
      <c r="F48">
        <v>-0.57999999999999996</v>
      </c>
      <c r="G48">
        <v>-0.83</v>
      </c>
      <c r="H48">
        <v>0.15</v>
      </c>
      <c r="I48">
        <v>1.04</v>
      </c>
      <c r="K48" s="3">
        <v>152.99</v>
      </c>
      <c r="L48" s="3">
        <v>0.83</v>
      </c>
      <c r="M48" s="3">
        <v>1.9988843436221646</v>
      </c>
    </row>
    <row r="49" spans="1:13" x14ac:dyDescent="0.25">
      <c r="A49">
        <v>2.3300000000000001E-2</v>
      </c>
      <c r="B49">
        <v>-13.33</v>
      </c>
      <c r="C49">
        <v>22.83</v>
      </c>
      <c r="D49">
        <v>-153.65</v>
      </c>
      <c r="E49">
        <v>155.94999999999999</v>
      </c>
      <c r="F49">
        <v>-0.53</v>
      </c>
      <c r="G49">
        <v>-0.71</v>
      </c>
      <c r="H49">
        <v>0.15</v>
      </c>
      <c r="I49">
        <v>0.92</v>
      </c>
      <c r="K49" s="3">
        <v>153.65</v>
      </c>
      <c r="L49" s="3">
        <v>0.71</v>
      </c>
      <c r="M49" s="3">
        <v>2.1662328002975086</v>
      </c>
    </row>
    <row r="50" spans="1:13" x14ac:dyDescent="0.25">
      <c r="A50">
        <v>2.5100000000000001E-2</v>
      </c>
      <c r="B50">
        <v>-13.98</v>
      </c>
      <c r="C50">
        <v>23.44</v>
      </c>
      <c r="D50">
        <v>-153.94</v>
      </c>
      <c r="E50">
        <v>156.38999999999999</v>
      </c>
      <c r="F50">
        <v>-0.47</v>
      </c>
      <c r="G50">
        <v>-0.56000000000000005</v>
      </c>
      <c r="H50">
        <v>0.14000000000000001</v>
      </c>
      <c r="I50">
        <v>0.78</v>
      </c>
      <c r="K50" s="3">
        <v>153.94</v>
      </c>
      <c r="L50" s="3">
        <v>0.56000000000000005</v>
      </c>
      <c r="M50" s="3">
        <v>2.3335812569728529</v>
      </c>
    </row>
    <row r="51" spans="1:13" x14ac:dyDescent="0.25">
      <c r="A51">
        <v>2.69E-2</v>
      </c>
      <c r="B51">
        <v>-14.52</v>
      </c>
      <c r="C51">
        <v>23.84</v>
      </c>
      <c r="D51">
        <v>-153.37</v>
      </c>
      <c r="E51">
        <v>155.94999999999999</v>
      </c>
      <c r="F51">
        <v>-0.41</v>
      </c>
      <c r="G51">
        <v>-0.4</v>
      </c>
      <c r="H51">
        <v>0.13</v>
      </c>
      <c r="I51">
        <v>0.66</v>
      </c>
      <c r="K51" s="3">
        <v>153.37</v>
      </c>
      <c r="L51" s="3">
        <v>0.4</v>
      </c>
      <c r="M51" s="3">
        <v>2.5009297136481967</v>
      </c>
    </row>
    <row r="52" spans="1:13" x14ac:dyDescent="0.25">
      <c r="A52">
        <v>2.87E-2</v>
      </c>
      <c r="B52">
        <v>-14.69</v>
      </c>
      <c r="C52">
        <v>23.63</v>
      </c>
      <c r="D52">
        <v>-152.65</v>
      </c>
      <c r="E52">
        <v>155.22999999999999</v>
      </c>
      <c r="F52">
        <v>-0.39</v>
      </c>
      <c r="G52">
        <v>-0.26</v>
      </c>
      <c r="H52">
        <v>0.13</v>
      </c>
      <c r="I52">
        <v>0.59</v>
      </c>
      <c r="K52" s="3">
        <v>152.65</v>
      </c>
      <c r="L52" s="3">
        <v>0.26</v>
      </c>
      <c r="M52" s="3">
        <v>2.6682781703235405</v>
      </c>
    </row>
    <row r="53" spans="1:13" x14ac:dyDescent="0.25">
      <c r="A53">
        <v>3.0499999999999999E-2</v>
      </c>
      <c r="B53">
        <v>-14.75</v>
      </c>
      <c r="C53">
        <v>23.31</v>
      </c>
      <c r="D53">
        <v>-150.66999999999999</v>
      </c>
      <c r="E53">
        <v>153.25</v>
      </c>
      <c r="F53">
        <v>-0.37</v>
      </c>
      <c r="G53">
        <v>-0.18</v>
      </c>
      <c r="H53">
        <v>0.12</v>
      </c>
      <c r="I53">
        <v>0.53</v>
      </c>
      <c r="K53" s="3">
        <v>150.66999999999999</v>
      </c>
      <c r="L53" s="3">
        <v>0.18</v>
      </c>
      <c r="M53" s="3">
        <v>2.8356266269988843</v>
      </c>
    </row>
    <row r="54" spans="1:13" x14ac:dyDescent="0.25">
      <c r="A54">
        <v>3.2300000000000002E-2</v>
      </c>
      <c r="B54">
        <v>-14.78</v>
      </c>
      <c r="C54">
        <v>22.97</v>
      </c>
      <c r="D54">
        <v>-148.43</v>
      </c>
      <c r="E54">
        <v>151.01</v>
      </c>
      <c r="F54">
        <v>-0.36</v>
      </c>
      <c r="G54">
        <v>-0.1</v>
      </c>
      <c r="H54">
        <v>0.12</v>
      </c>
      <c r="I54">
        <v>0.48</v>
      </c>
      <c r="K54" s="3">
        <v>148.43</v>
      </c>
      <c r="L54" s="3">
        <v>0.1</v>
      </c>
      <c r="M54" s="3">
        <v>3.0029750836742291</v>
      </c>
    </row>
    <row r="55" spans="1:13" x14ac:dyDescent="0.25">
      <c r="A55">
        <v>3.4099999999999998E-2</v>
      </c>
      <c r="B55">
        <v>-14.68</v>
      </c>
      <c r="C55">
        <v>21.73</v>
      </c>
      <c r="D55">
        <v>-147.75</v>
      </c>
      <c r="E55">
        <v>150.15</v>
      </c>
      <c r="F55">
        <v>-0.35</v>
      </c>
      <c r="G55">
        <v>0.01</v>
      </c>
      <c r="H55">
        <v>0.11</v>
      </c>
      <c r="I55">
        <v>0.46</v>
      </c>
      <c r="K55" s="3">
        <v>147.75</v>
      </c>
      <c r="L55" s="3">
        <v>-0.01</v>
      </c>
      <c r="M55" s="3">
        <v>3.1703235403495724</v>
      </c>
    </row>
    <row r="56" spans="1:13" x14ac:dyDescent="0.25">
      <c r="A56">
        <v>3.5900000000000001E-2</v>
      </c>
      <c r="B56">
        <v>-14.65</v>
      </c>
      <c r="C56">
        <v>20.61</v>
      </c>
      <c r="D56">
        <v>-147.41999999999999</v>
      </c>
      <c r="E56">
        <v>149.69</v>
      </c>
      <c r="F56">
        <v>-0.35</v>
      </c>
      <c r="G56">
        <v>0.12</v>
      </c>
      <c r="H56">
        <v>0.11</v>
      </c>
      <c r="I56">
        <v>0.46</v>
      </c>
      <c r="K56" s="3">
        <v>147.41999999999999</v>
      </c>
      <c r="L56" s="3">
        <v>-0.12</v>
      </c>
      <c r="M56" s="3">
        <v>3.3376719970249171</v>
      </c>
    </row>
    <row r="57" spans="1:13" x14ac:dyDescent="0.25">
      <c r="A57">
        <v>3.7600000000000001E-2</v>
      </c>
      <c r="B57">
        <v>-14.83</v>
      </c>
      <c r="C57">
        <v>19.71</v>
      </c>
      <c r="D57">
        <v>-149.29</v>
      </c>
      <c r="E57">
        <v>151.44999999999999</v>
      </c>
      <c r="F57">
        <v>-0.34</v>
      </c>
      <c r="G57">
        <v>0.22</v>
      </c>
      <c r="H57">
        <v>0.1</v>
      </c>
      <c r="I57">
        <v>0.47</v>
      </c>
      <c r="K57" s="3">
        <v>149.29</v>
      </c>
      <c r="L57" s="3">
        <v>-0.22</v>
      </c>
      <c r="M57" s="3">
        <v>3.4957233172182973</v>
      </c>
    </row>
    <row r="58" spans="1:13" x14ac:dyDescent="0.25">
      <c r="A58">
        <v>3.9399999999999998E-2</v>
      </c>
      <c r="B58">
        <v>-15.05</v>
      </c>
      <c r="C58">
        <v>19.29</v>
      </c>
      <c r="D58">
        <v>-150.91</v>
      </c>
      <c r="E58">
        <v>153.03</v>
      </c>
      <c r="F58">
        <v>-0.3</v>
      </c>
      <c r="G58">
        <v>0.32</v>
      </c>
      <c r="H58">
        <v>0.1</v>
      </c>
      <c r="I58">
        <v>0.5</v>
      </c>
      <c r="K58" s="3">
        <v>150.91</v>
      </c>
      <c r="L58" s="3">
        <v>-0.32</v>
      </c>
      <c r="M58" s="3">
        <v>3.6630717738936411</v>
      </c>
    </row>
    <row r="59" spans="1:13" x14ac:dyDescent="0.25">
      <c r="A59">
        <v>4.1200000000000001E-2</v>
      </c>
      <c r="B59">
        <v>-15.22</v>
      </c>
      <c r="C59">
        <v>18.86</v>
      </c>
      <c r="D59">
        <v>-151.88999999999999</v>
      </c>
      <c r="E59">
        <v>153.96</v>
      </c>
      <c r="F59">
        <v>-0.27</v>
      </c>
      <c r="G59">
        <v>0.42</v>
      </c>
      <c r="H59">
        <v>0.09</v>
      </c>
      <c r="I59">
        <v>0.55000000000000004</v>
      </c>
      <c r="K59" s="3">
        <v>151.88999999999999</v>
      </c>
      <c r="L59" s="3">
        <v>-0.42</v>
      </c>
      <c r="M59" s="3">
        <v>3.8304202305689854</v>
      </c>
    </row>
    <row r="60" spans="1:13" x14ac:dyDescent="0.25">
      <c r="A60">
        <v>4.2999999999999997E-2</v>
      </c>
      <c r="B60">
        <v>-15.37</v>
      </c>
      <c r="C60">
        <v>18.329999999999998</v>
      </c>
      <c r="D60">
        <v>-152.61000000000001</v>
      </c>
      <c r="E60">
        <v>154.6</v>
      </c>
      <c r="F60">
        <v>-0.25</v>
      </c>
      <c r="G60">
        <v>0.51</v>
      </c>
      <c r="H60">
        <v>0.08</v>
      </c>
      <c r="I60">
        <v>0.6</v>
      </c>
      <c r="K60" s="3">
        <v>152.61000000000001</v>
      </c>
      <c r="L60" s="3">
        <v>-0.51</v>
      </c>
      <c r="M60" s="3">
        <v>3.9977686872443292</v>
      </c>
    </row>
    <row r="61" spans="1:13" x14ac:dyDescent="0.25">
      <c r="A61">
        <v>4.48E-2</v>
      </c>
      <c r="B61">
        <v>-15.52</v>
      </c>
      <c r="C61">
        <v>17.8</v>
      </c>
      <c r="D61">
        <v>-153.38</v>
      </c>
      <c r="E61">
        <v>155.29</v>
      </c>
      <c r="F61">
        <v>-0.22</v>
      </c>
      <c r="G61">
        <v>0.61</v>
      </c>
      <c r="H61">
        <v>0.08</v>
      </c>
      <c r="I61">
        <v>0.67</v>
      </c>
      <c r="K61" s="3">
        <v>153.38</v>
      </c>
      <c r="L61" s="3">
        <v>-0.61</v>
      </c>
      <c r="M61" s="3">
        <v>4.165117143919673</v>
      </c>
    </row>
    <row r="62" spans="1:13" x14ac:dyDescent="0.25">
      <c r="A62">
        <v>4.6600000000000003E-2</v>
      </c>
      <c r="B62">
        <v>-15.64</v>
      </c>
      <c r="C62">
        <v>17.13</v>
      </c>
      <c r="D62">
        <v>-154.09</v>
      </c>
      <c r="E62">
        <v>155.9</v>
      </c>
      <c r="F62">
        <v>-0.19</v>
      </c>
      <c r="G62">
        <v>0.71</v>
      </c>
      <c r="H62">
        <v>7.0000000000000007E-2</v>
      </c>
      <c r="I62">
        <v>0.76</v>
      </c>
      <c r="K62" s="3">
        <v>154.09</v>
      </c>
      <c r="L62" s="3">
        <v>-0.71</v>
      </c>
      <c r="M62" s="3">
        <v>4.3324656005950173</v>
      </c>
    </row>
    <row r="63" spans="1:13" x14ac:dyDescent="0.25">
      <c r="A63">
        <v>4.8399999999999999E-2</v>
      </c>
      <c r="B63">
        <v>-15.7</v>
      </c>
      <c r="C63">
        <v>16.07</v>
      </c>
      <c r="D63">
        <v>-154.5</v>
      </c>
      <c r="E63">
        <v>156.16999999999999</v>
      </c>
      <c r="F63">
        <v>-0.16</v>
      </c>
      <c r="G63">
        <v>0.81</v>
      </c>
      <c r="H63">
        <v>0.05</v>
      </c>
      <c r="I63">
        <v>0.84</v>
      </c>
      <c r="K63" s="3">
        <v>154.5</v>
      </c>
      <c r="L63" s="3">
        <v>-0.81</v>
      </c>
      <c r="M63" s="3">
        <v>4.4998140572703607</v>
      </c>
    </row>
    <row r="64" spans="1:13" x14ac:dyDescent="0.25">
      <c r="A64">
        <v>5.0200000000000002E-2</v>
      </c>
      <c r="B64">
        <v>-15.73</v>
      </c>
      <c r="C64">
        <v>14.96</v>
      </c>
      <c r="D64">
        <v>-155.56</v>
      </c>
      <c r="E64">
        <v>157.1</v>
      </c>
      <c r="F64">
        <v>-0.14000000000000001</v>
      </c>
      <c r="G64">
        <v>0.89</v>
      </c>
      <c r="H64">
        <v>0.04</v>
      </c>
      <c r="I64">
        <v>0.92</v>
      </c>
      <c r="K64" s="3">
        <v>155.56</v>
      </c>
      <c r="L64" s="3">
        <v>-0.89</v>
      </c>
      <c r="M64" s="3">
        <v>4.6671625139457058</v>
      </c>
    </row>
    <row r="65" spans="1:13" x14ac:dyDescent="0.25">
      <c r="A65">
        <v>5.1999999999999998E-2</v>
      </c>
      <c r="B65">
        <v>-15.98</v>
      </c>
      <c r="C65">
        <v>14.21</v>
      </c>
      <c r="D65">
        <v>-160.69</v>
      </c>
      <c r="E65">
        <v>162.16</v>
      </c>
      <c r="F65">
        <v>-0.1</v>
      </c>
      <c r="G65">
        <v>0.97</v>
      </c>
      <c r="H65">
        <v>0.03</v>
      </c>
      <c r="I65">
        <v>0.99</v>
      </c>
      <c r="K65" s="3">
        <v>160.69</v>
      </c>
      <c r="L65" s="3">
        <v>-0.97</v>
      </c>
      <c r="M65" s="3">
        <v>4.8345109706210492</v>
      </c>
    </row>
    <row r="66" spans="1:13" x14ac:dyDescent="0.25">
      <c r="A66">
        <v>5.3800000000000001E-2</v>
      </c>
      <c r="B66">
        <v>-16.600000000000001</v>
      </c>
      <c r="C66">
        <v>14.27</v>
      </c>
      <c r="D66">
        <v>-165.57</v>
      </c>
      <c r="E66">
        <v>167.05</v>
      </c>
      <c r="F66">
        <v>-0.03</v>
      </c>
      <c r="G66">
        <v>1.04</v>
      </c>
      <c r="H66">
        <v>0.03</v>
      </c>
      <c r="I66">
        <v>1.06</v>
      </c>
      <c r="K66" s="3">
        <v>165.57</v>
      </c>
      <c r="L66" s="3">
        <v>-1.04</v>
      </c>
      <c r="M66" s="3">
        <v>5.0018594272963934</v>
      </c>
    </row>
    <row r="67" spans="1:13" x14ac:dyDescent="0.25">
      <c r="A67">
        <v>5.5599999999999997E-2</v>
      </c>
      <c r="B67">
        <v>-17.25</v>
      </c>
      <c r="C67">
        <v>14.56</v>
      </c>
      <c r="D67">
        <v>-168.1</v>
      </c>
      <c r="E67">
        <v>169.66</v>
      </c>
      <c r="F67">
        <v>0.04</v>
      </c>
      <c r="G67">
        <v>1.1299999999999999</v>
      </c>
      <c r="H67">
        <v>0.03</v>
      </c>
      <c r="I67">
        <v>1.1499999999999999</v>
      </c>
      <c r="K67" s="3">
        <v>168.1</v>
      </c>
      <c r="L67" s="3">
        <v>-1.1299999999999999</v>
      </c>
      <c r="M67" s="3">
        <v>5.1692078839717368</v>
      </c>
    </row>
    <row r="68" spans="1:13" x14ac:dyDescent="0.25">
      <c r="A68">
        <v>5.74E-2</v>
      </c>
      <c r="B68">
        <v>-17.75</v>
      </c>
      <c r="C68">
        <v>14.38</v>
      </c>
      <c r="D68">
        <v>-170.51</v>
      </c>
      <c r="E68">
        <v>172.08</v>
      </c>
      <c r="F68">
        <v>0.1</v>
      </c>
      <c r="G68">
        <v>1.23</v>
      </c>
      <c r="H68">
        <v>0.02</v>
      </c>
      <c r="I68">
        <v>1.24</v>
      </c>
      <c r="K68" s="3">
        <v>170.51</v>
      </c>
      <c r="L68" s="3">
        <v>-1.23</v>
      </c>
      <c r="M68" s="3">
        <v>5.3365563406470811</v>
      </c>
    </row>
    <row r="69" spans="1:13" x14ac:dyDescent="0.25">
      <c r="A69">
        <v>5.9200000000000003E-2</v>
      </c>
      <c r="B69">
        <v>-18.27</v>
      </c>
      <c r="C69">
        <v>14.1</v>
      </c>
      <c r="D69">
        <v>-171.8</v>
      </c>
      <c r="E69">
        <v>173.39</v>
      </c>
      <c r="F69">
        <v>0.16</v>
      </c>
      <c r="G69">
        <v>1.31</v>
      </c>
      <c r="H69">
        <v>0.02</v>
      </c>
      <c r="I69">
        <v>1.33</v>
      </c>
      <c r="K69" s="3">
        <v>171.8</v>
      </c>
      <c r="L69" s="3">
        <v>-1.31</v>
      </c>
      <c r="M69" s="3">
        <v>5.5039047973224253</v>
      </c>
    </row>
    <row r="70" spans="1:13" x14ac:dyDescent="0.25">
      <c r="A70">
        <v>6.0999999999999999E-2</v>
      </c>
      <c r="B70">
        <v>-18.68</v>
      </c>
      <c r="C70">
        <v>13.67</v>
      </c>
      <c r="D70">
        <v>-171.82</v>
      </c>
      <c r="E70">
        <v>173.42</v>
      </c>
      <c r="F70">
        <v>0.21</v>
      </c>
      <c r="G70">
        <v>1.39</v>
      </c>
      <c r="H70">
        <v>0.02</v>
      </c>
      <c r="I70">
        <v>1.42</v>
      </c>
      <c r="K70" s="3">
        <v>171.82</v>
      </c>
      <c r="L70" s="3">
        <v>-1.39</v>
      </c>
      <c r="M70" s="3">
        <v>5.6712532539977687</v>
      </c>
    </row>
    <row r="71" spans="1:13" x14ac:dyDescent="0.25">
      <c r="A71">
        <v>6.2700000000000006E-2</v>
      </c>
      <c r="B71">
        <v>-18.97</v>
      </c>
      <c r="C71">
        <v>13.1</v>
      </c>
      <c r="D71">
        <v>-170.63</v>
      </c>
      <c r="E71">
        <v>172.23</v>
      </c>
      <c r="F71">
        <v>0.26</v>
      </c>
      <c r="G71">
        <v>1.46</v>
      </c>
      <c r="H71">
        <v>0.01</v>
      </c>
      <c r="I71">
        <v>1.49</v>
      </c>
      <c r="K71" s="3">
        <v>170.63</v>
      </c>
      <c r="L71" s="3">
        <v>-1.46</v>
      </c>
      <c r="M71" s="3">
        <v>5.8293045741911502</v>
      </c>
    </row>
    <row r="72" spans="1:13" x14ac:dyDescent="0.25">
      <c r="A72">
        <v>6.4500000000000002E-2</v>
      </c>
      <c r="B72">
        <v>-19.149999999999999</v>
      </c>
      <c r="C72">
        <v>12.35</v>
      </c>
      <c r="D72">
        <v>-169.05</v>
      </c>
      <c r="E72">
        <v>170.62</v>
      </c>
      <c r="F72">
        <v>0.31</v>
      </c>
      <c r="G72">
        <v>1.53</v>
      </c>
      <c r="H72">
        <v>0.01</v>
      </c>
      <c r="I72">
        <v>1.57</v>
      </c>
      <c r="K72" s="3">
        <v>169.05</v>
      </c>
      <c r="L72" s="3">
        <v>-1.53</v>
      </c>
      <c r="M72" s="3">
        <v>5.9966530308664936</v>
      </c>
    </row>
    <row r="73" spans="1:13" x14ac:dyDescent="0.25">
      <c r="A73">
        <v>6.6299999999999998E-2</v>
      </c>
      <c r="B73">
        <v>-19.100000000000001</v>
      </c>
      <c r="C73">
        <v>11.01</v>
      </c>
      <c r="D73">
        <v>-167.71</v>
      </c>
      <c r="E73">
        <v>169.21</v>
      </c>
      <c r="F73">
        <v>0.34</v>
      </c>
      <c r="G73">
        <v>1.58</v>
      </c>
      <c r="H73">
        <v>0.01</v>
      </c>
      <c r="I73">
        <v>1.63</v>
      </c>
      <c r="K73" s="3">
        <v>167.71</v>
      </c>
      <c r="L73" s="3">
        <v>-1.58</v>
      </c>
      <c r="M73" s="3">
        <v>6.1640014875418379</v>
      </c>
    </row>
    <row r="74" spans="1:13" x14ac:dyDescent="0.25">
      <c r="A74">
        <v>6.8099999999999994E-2</v>
      </c>
      <c r="B74">
        <v>-18.91</v>
      </c>
      <c r="C74">
        <v>9.41</v>
      </c>
      <c r="D74">
        <v>-166.06</v>
      </c>
      <c r="E74">
        <v>167.45</v>
      </c>
      <c r="F74">
        <v>0.35</v>
      </c>
      <c r="G74">
        <v>1.64</v>
      </c>
      <c r="H74">
        <v>0</v>
      </c>
      <c r="I74">
        <v>1.68</v>
      </c>
      <c r="K74" s="3">
        <v>166.06</v>
      </c>
      <c r="L74" s="3">
        <v>-1.64</v>
      </c>
      <c r="M74" s="3">
        <v>6.3313499442171812</v>
      </c>
    </row>
    <row r="75" spans="1:13" x14ac:dyDescent="0.25">
      <c r="A75">
        <v>6.9900000000000004E-2</v>
      </c>
      <c r="B75">
        <v>-18.86</v>
      </c>
      <c r="C75">
        <v>8.0299999999999994</v>
      </c>
      <c r="D75">
        <v>-167.76</v>
      </c>
      <c r="E75">
        <v>169.07</v>
      </c>
      <c r="F75">
        <v>0.37</v>
      </c>
      <c r="G75">
        <v>1.69</v>
      </c>
      <c r="H75">
        <v>-0.01</v>
      </c>
      <c r="I75">
        <v>1.74</v>
      </c>
      <c r="K75" s="3">
        <v>167.76</v>
      </c>
      <c r="L75" s="3">
        <v>-1.69</v>
      </c>
      <c r="M75" s="3">
        <v>6.4986984008925264</v>
      </c>
    </row>
    <row r="76" spans="1:13" x14ac:dyDescent="0.25">
      <c r="A76">
        <v>7.17E-2</v>
      </c>
      <c r="B76">
        <v>-18.850000000000001</v>
      </c>
      <c r="C76">
        <v>6.7</v>
      </c>
      <c r="D76">
        <v>-170.18</v>
      </c>
      <c r="E76">
        <v>171.43</v>
      </c>
      <c r="F76">
        <v>0.4</v>
      </c>
      <c r="G76">
        <v>1.74</v>
      </c>
      <c r="H76">
        <v>-0.03</v>
      </c>
      <c r="I76">
        <v>1.79</v>
      </c>
      <c r="K76" s="3">
        <v>170.18</v>
      </c>
      <c r="L76" s="3">
        <v>-1.74</v>
      </c>
      <c r="M76" s="3">
        <v>6.6660468575678697</v>
      </c>
    </row>
    <row r="77" spans="1:13" x14ac:dyDescent="0.25">
      <c r="A77">
        <v>7.3499999999999996E-2</v>
      </c>
      <c r="B77">
        <v>-19.04</v>
      </c>
      <c r="C77">
        <v>5.73</v>
      </c>
      <c r="D77">
        <v>-173.11</v>
      </c>
      <c r="E77">
        <v>174.32</v>
      </c>
      <c r="F77">
        <v>0.43</v>
      </c>
      <c r="G77">
        <v>1.79</v>
      </c>
      <c r="H77">
        <v>-0.04</v>
      </c>
      <c r="I77">
        <v>1.84</v>
      </c>
      <c r="K77" s="3">
        <v>173.11</v>
      </c>
      <c r="L77" s="3">
        <v>-1.79</v>
      </c>
      <c r="M77" s="3">
        <v>6.8333953142432131</v>
      </c>
    </row>
    <row r="78" spans="1:13" x14ac:dyDescent="0.25">
      <c r="A78">
        <v>7.5300000000000006E-2</v>
      </c>
      <c r="B78">
        <v>-19.59</v>
      </c>
      <c r="C78">
        <v>5.39</v>
      </c>
      <c r="D78">
        <v>-176.33</v>
      </c>
      <c r="E78">
        <v>177.56</v>
      </c>
      <c r="F78">
        <v>0.48</v>
      </c>
      <c r="G78">
        <v>1.83</v>
      </c>
      <c r="H78">
        <v>-0.05</v>
      </c>
      <c r="I78">
        <v>1.9</v>
      </c>
      <c r="K78" s="3">
        <v>176.33</v>
      </c>
      <c r="L78" s="3">
        <v>-1.83</v>
      </c>
      <c r="M78" s="3">
        <v>7.0007437709185583</v>
      </c>
    </row>
    <row r="79" spans="1:13" x14ac:dyDescent="0.25">
      <c r="A79">
        <v>7.7100000000000002E-2</v>
      </c>
      <c r="B79">
        <v>-19.43</v>
      </c>
      <c r="C79">
        <v>3.8</v>
      </c>
      <c r="D79">
        <v>-175.71</v>
      </c>
      <c r="E79">
        <v>176.88</v>
      </c>
      <c r="F79">
        <v>0.48</v>
      </c>
      <c r="G79">
        <v>1.87</v>
      </c>
      <c r="H79">
        <v>-0.05</v>
      </c>
      <c r="I79">
        <v>1.93</v>
      </c>
      <c r="K79" s="3">
        <v>175.71</v>
      </c>
      <c r="L79" s="3">
        <v>-1.87</v>
      </c>
      <c r="M79" s="3">
        <v>7.1680922275939016</v>
      </c>
    </row>
    <row r="80" spans="1:13" x14ac:dyDescent="0.25">
      <c r="A80">
        <v>7.8899999999999998E-2</v>
      </c>
      <c r="B80">
        <v>-18.95</v>
      </c>
      <c r="C80">
        <v>1.55</v>
      </c>
      <c r="D80">
        <v>-175.1</v>
      </c>
      <c r="E80">
        <v>176.18</v>
      </c>
      <c r="F80">
        <v>0.45</v>
      </c>
      <c r="G80">
        <v>1.9</v>
      </c>
      <c r="H80">
        <v>-0.06</v>
      </c>
      <c r="I80">
        <v>1.96</v>
      </c>
      <c r="K80" s="3">
        <v>175.1</v>
      </c>
      <c r="L80" s="3">
        <v>-1.9</v>
      </c>
      <c r="M80" s="3">
        <v>7.3354406842692459</v>
      </c>
    </row>
    <row r="81" spans="1:13" x14ac:dyDescent="0.25">
      <c r="A81">
        <v>8.0699999999999994E-2</v>
      </c>
      <c r="B81">
        <v>-18.54</v>
      </c>
      <c r="C81">
        <v>-0.43</v>
      </c>
      <c r="D81">
        <v>-175.36</v>
      </c>
      <c r="E81">
        <v>176.37</v>
      </c>
      <c r="F81">
        <v>0.44</v>
      </c>
      <c r="G81">
        <v>1.94</v>
      </c>
      <c r="H81">
        <v>-0.06</v>
      </c>
      <c r="I81">
        <v>1.99</v>
      </c>
      <c r="K81" s="3">
        <v>175.36</v>
      </c>
      <c r="L81" s="3">
        <v>-1.94</v>
      </c>
      <c r="M81" s="3">
        <v>7.5027891409445902</v>
      </c>
    </row>
    <row r="82" spans="1:13" x14ac:dyDescent="0.25">
      <c r="A82">
        <v>8.2500000000000004E-2</v>
      </c>
      <c r="B82">
        <v>-18.47</v>
      </c>
      <c r="C82">
        <v>-1.38</v>
      </c>
      <c r="D82">
        <v>-178.2</v>
      </c>
      <c r="E82">
        <v>179.19</v>
      </c>
      <c r="F82">
        <v>0.47</v>
      </c>
      <c r="G82">
        <v>1.98</v>
      </c>
      <c r="H82">
        <v>-0.08</v>
      </c>
      <c r="I82">
        <v>2.04</v>
      </c>
      <c r="K82" s="3">
        <v>178.2</v>
      </c>
      <c r="L82" s="3">
        <v>-1.98</v>
      </c>
      <c r="M82" s="3">
        <v>7.6701375976199335</v>
      </c>
    </row>
    <row r="83" spans="1:13" x14ac:dyDescent="0.25">
      <c r="A83">
        <v>8.43E-2</v>
      </c>
      <c r="B83">
        <v>-18.98</v>
      </c>
      <c r="C83">
        <v>-1.07</v>
      </c>
      <c r="D83">
        <v>-181.59</v>
      </c>
      <c r="E83">
        <v>182.62</v>
      </c>
      <c r="F83">
        <v>0.53</v>
      </c>
      <c r="G83">
        <v>2.02</v>
      </c>
      <c r="H83">
        <v>-0.09</v>
      </c>
      <c r="I83">
        <v>2.1</v>
      </c>
      <c r="K83" s="3">
        <v>181.59</v>
      </c>
      <c r="L83" s="3">
        <v>-2.02</v>
      </c>
      <c r="M83" s="3">
        <v>7.8374860542952778</v>
      </c>
    </row>
    <row r="84" spans="1:13" x14ac:dyDescent="0.25">
      <c r="A84">
        <v>8.5999999999999993E-2</v>
      </c>
      <c r="B84">
        <v>-19.489999999999998</v>
      </c>
      <c r="C84">
        <v>-0.81</v>
      </c>
      <c r="D84">
        <v>-183.07</v>
      </c>
      <c r="E84">
        <v>184.14</v>
      </c>
      <c r="F84">
        <v>0.59</v>
      </c>
      <c r="G84">
        <v>2.0699999999999998</v>
      </c>
      <c r="H84">
        <v>-0.1</v>
      </c>
      <c r="I84">
        <v>2.16</v>
      </c>
      <c r="K84" s="3">
        <v>183.07</v>
      </c>
      <c r="L84" s="3">
        <v>-2.0699999999999998</v>
      </c>
      <c r="M84" s="3">
        <v>7.9955373744886584</v>
      </c>
    </row>
    <row r="85" spans="1:13" x14ac:dyDescent="0.25">
      <c r="A85">
        <v>8.7800000000000003E-2</v>
      </c>
      <c r="B85">
        <v>-20.09</v>
      </c>
      <c r="C85">
        <v>-0.51</v>
      </c>
      <c r="D85">
        <v>-185.28</v>
      </c>
      <c r="E85">
        <v>186.4</v>
      </c>
      <c r="F85">
        <v>0.65</v>
      </c>
      <c r="G85">
        <v>2.11</v>
      </c>
      <c r="H85">
        <v>-0.11</v>
      </c>
      <c r="I85">
        <v>2.2200000000000002</v>
      </c>
      <c r="K85" s="3">
        <v>185.28</v>
      </c>
      <c r="L85" s="3">
        <v>-2.11</v>
      </c>
      <c r="M85" s="3">
        <v>8.1628858311640027</v>
      </c>
    </row>
    <row r="86" spans="1:13" x14ac:dyDescent="0.25">
      <c r="A86">
        <v>8.9599999999999999E-2</v>
      </c>
      <c r="B86">
        <v>-20.71</v>
      </c>
      <c r="C86">
        <v>-0.25</v>
      </c>
      <c r="D86">
        <v>-188.39</v>
      </c>
      <c r="E86">
        <v>189.56</v>
      </c>
      <c r="F86">
        <v>0.7</v>
      </c>
      <c r="G86">
        <v>2.15</v>
      </c>
      <c r="H86">
        <v>-0.13</v>
      </c>
      <c r="I86">
        <v>2.27</v>
      </c>
      <c r="K86" s="3">
        <v>188.39</v>
      </c>
      <c r="L86" s="3">
        <v>-2.15</v>
      </c>
      <c r="M86" s="3">
        <v>8.3302342878393461</v>
      </c>
    </row>
    <row r="87" spans="1:13" x14ac:dyDescent="0.25">
      <c r="A87">
        <v>9.1399999999999995E-2</v>
      </c>
      <c r="B87">
        <v>-21.21</v>
      </c>
      <c r="C87">
        <v>-0.15</v>
      </c>
      <c r="D87">
        <v>-188.85</v>
      </c>
      <c r="E87">
        <v>190.06</v>
      </c>
      <c r="F87">
        <v>0.74</v>
      </c>
      <c r="G87">
        <v>2.19</v>
      </c>
      <c r="H87">
        <v>-0.13</v>
      </c>
      <c r="I87">
        <v>2.3199999999999998</v>
      </c>
      <c r="K87" s="3">
        <v>188.85</v>
      </c>
      <c r="L87" s="3">
        <v>-2.19</v>
      </c>
      <c r="M87" s="3">
        <v>8.4975827445146894</v>
      </c>
    </row>
    <row r="88" spans="1:13" x14ac:dyDescent="0.25">
      <c r="A88">
        <v>9.3200000000000005E-2</v>
      </c>
      <c r="B88">
        <v>-21.69</v>
      </c>
      <c r="C88">
        <v>0.11</v>
      </c>
      <c r="D88">
        <v>-188.81</v>
      </c>
      <c r="E88">
        <v>190.07</v>
      </c>
      <c r="F88">
        <v>0.78</v>
      </c>
      <c r="G88">
        <v>2.2200000000000002</v>
      </c>
      <c r="H88">
        <v>-0.13</v>
      </c>
      <c r="I88">
        <v>2.36</v>
      </c>
      <c r="K88" s="3">
        <v>188.81</v>
      </c>
      <c r="L88" s="3">
        <v>-2.2200000000000002</v>
      </c>
      <c r="M88" s="3">
        <v>8.6649312011900346</v>
      </c>
    </row>
    <row r="89" spans="1:13" x14ac:dyDescent="0.25">
      <c r="A89">
        <v>9.5000000000000001E-2</v>
      </c>
      <c r="B89">
        <v>-21.8</v>
      </c>
      <c r="C89">
        <v>-0.03</v>
      </c>
      <c r="D89">
        <v>-187.63</v>
      </c>
      <c r="E89">
        <v>188.92</v>
      </c>
      <c r="F89">
        <v>0.81</v>
      </c>
      <c r="G89">
        <v>2.2400000000000002</v>
      </c>
      <c r="H89">
        <v>-0.14000000000000001</v>
      </c>
      <c r="I89">
        <v>2.39</v>
      </c>
      <c r="K89" s="3">
        <v>187.63</v>
      </c>
      <c r="L89" s="3">
        <v>-2.2400000000000002</v>
      </c>
      <c r="M89" s="3">
        <v>8.8322796578653779</v>
      </c>
    </row>
    <row r="90" spans="1:13" x14ac:dyDescent="0.25">
      <c r="A90">
        <v>9.6799999999999997E-2</v>
      </c>
      <c r="B90">
        <v>-21.65</v>
      </c>
      <c r="C90">
        <v>-0.34</v>
      </c>
      <c r="D90">
        <v>-185.71</v>
      </c>
      <c r="E90">
        <v>187</v>
      </c>
      <c r="F90">
        <v>0.82</v>
      </c>
      <c r="G90">
        <v>2.25</v>
      </c>
      <c r="H90">
        <v>-0.14000000000000001</v>
      </c>
      <c r="I90">
        <v>2.4</v>
      </c>
      <c r="K90" s="3">
        <v>185.71</v>
      </c>
      <c r="L90" s="3">
        <v>-2.25</v>
      </c>
      <c r="M90" s="3">
        <v>8.9996281145407213</v>
      </c>
    </row>
    <row r="91" spans="1:13" x14ac:dyDescent="0.25">
      <c r="A91">
        <v>9.8599999999999993E-2</v>
      </c>
      <c r="B91">
        <v>-21.29</v>
      </c>
      <c r="C91">
        <v>-0.78</v>
      </c>
      <c r="D91">
        <v>-183.13</v>
      </c>
      <c r="E91">
        <v>184.4</v>
      </c>
      <c r="F91">
        <v>0.83</v>
      </c>
      <c r="G91">
        <v>2.25</v>
      </c>
      <c r="H91">
        <v>-0.14000000000000001</v>
      </c>
      <c r="I91">
        <v>2.41</v>
      </c>
      <c r="K91" s="3">
        <v>183.13</v>
      </c>
      <c r="L91" s="3">
        <v>-2.25</v>
      </c>
      <c r="M91" s="3">
        <v>9.1669765712160665</v>
      </c>
    </row>
    <row r="92" spans="1:13" x14ac:dyDescent="0.25">
      <c r="A92">
        <v>0.1004</v>
      </c>
      <c r="B92">
        <v>-20.39</v>
      </c>
      <c r="C92">
        <v>-1.76</v>
      </c>
      <c r="D92">
        <v>-179.9</v>
      </c>
      <c r="E92">
        <v>181.11</v>
      </c>
      <c r="F92">
        <v>0.81</v>
      </c>
      <c r="G92">
        <v>2.23</v>
      </c>
      <c r="H92">
        <v>-0.14000000000000001</v>
      </c>
      <c r="I92">
        <v>2.38</v>
      </c>
      <c r="K92" s="3">
        <v>179.9</v>
      </c>
      <c r="L92" s="3">
        <v>-2.23</v>
      </c>
      <c r="M92" s="3">
        <v>9.3343250278914116</v>
      </c>
    </row>
    <row r="93" spans="1:13" x14ac:dyDescent="0.25">
      <c r="A93">
        <v>0.1022</v>
      </c>
      <c r="B93">
        <v>-19.14</v>
      </c>
      <c r="C93">
        <v>-3.19</v>
      </c>
      <c r="D93">
        <v>-176.65</v>
      </c>
      <c r="E93">
        <v>177.77</v>
      </c>
      <c r="F93">
        <v>0.77</v>
      </c>
      <c r="G93">
        <v>2.2000000000000002</v>
      </c>
      <c r="H93">
        <v>-0.14000000000000001</v>
      </c>
      <c r="I93">
        <v>2.34</v>
      </c>
      <c r="K93" s="3">
        <v>176.65</v>
      </c>
      <c r="L93" s="3">
        <v>-2.2000000000000002</v>
      </c>
      <c r="M93" s="3">
        <v>9.501673484566755</v>
      </c>
    </row>
    <row r="94" spans="1:13" x14ac:dyDescent="0.25">
      <c r="A94">
        <v>0.104</v>
      </c>
      <c r="B94">
        <v>-17.88</v>
      </c>
      <c r="C94">
        <v>-4.83</v>
      </c>
      <c r="D94">
        <v>-174.48</v>
      </c>
      <c r="E94">
        <v>175.54</v>
      </c>
      <c r="F94">
        <v>0.72</v>
      </c>
      <c r="G94">
        <v>2.15</v>
      </c>
      <c r="H94">
        <v>-0.15</v>
      </c>
      <c r="I94">
        <v>2.2799999999999998</v>
      </c>
      <c r="K94" s="3">
        <v>174.48</v>
      </c>
      <c r="L94" s="3">
        <v>-2.15</v>
      </c>
      <c r="M94" s="3">
        <v>9.6690219412420984</v>
      </c>
    </row>
    <row r="95" spans="1:13" x14ac:dyDescent="0.25">
      <c r="A95">
        <v>0.10580000000000001</v>
      </c>
      <c r="B95">
        <v>-16.600000000000001</v>
      </c>
      <c r="C95">
        <v>-6.27</v>
      </c>
      <c r="D95">
        <v>-173.79</v>
      </c>
      <c r="E95">
        <v>174.78</v>
      </c>
      <c r="F95">
        <v>0.68</v>
      </c>
      <c r="G95">
        <v>2.1</v>
      </c>
      <c r="H95">
        <v>-0.15</v>
      </c>
      <c r="I95">
        <v>2.2200000000000002</v>
      </c>
      <c r="K95" s="3">
        <v>173.79</v>
      </c>
      <c r="L95" s="3">
        <v>-2.1</v>
      </c>
      <c r="M95" s="3">
        <v>9.8363703979174417</v>
      </c>
    </row>
    <row r="96" spans="1:13" x14ac:dyDescent="0.25">
      <c r="A96">
        <v>0.1076</v>
      </c>
      <c r="B96">
        <v>-15.54</v>
      </c>
      <c r="C96">
        <v>-7.38</v>
      </c>
      <c r="D96">
        <v>-174.67</v>
      </c>
      <c r="E96">
        <v>175.6</v>
      </c>
      <c r="F96">
        <v>0.66</v>
      </c>
      <c r="G96">
        <v>2.0699999999999998</v>
      </c>
      <c r="H96">
        <v>-0.16</v>
      </c>
      <c r="I96">
        <v>2.1800000000000002</v>
      </c>
      <c r="K96" s="3">
        <v>174.67</v>
      </c>
      <c r="L96" s="3">
        <v>-2.0699999999999998</v>
      </c>
      <c r="M96" s="3">
        <v>10.003718854592787</v>
      </c>
    </row>
    <row r="97" spans="1:13" x14ac:dyDescent="0.25">
      <c r="A97">
        <v>0.1094</v>
      </c>
      <c r="B97">
        <v>-14.78</v>
      </c>
      <c r="C97">
        <v>-8.24</v>
      </c>
      <c r="D97">
        <v>-175.96</v>
      </c>
      <c r="E97">
        <v>176.85</v>
      </c>
      <c r="F97">
        <v>0.64</v>
      </c>
      <c r="G97">
        <v>2.04</v>
      </c>
      <c r="H97">
        <v>-0.17</v>
      </c>
      <c r="I97">
        <v>2.15</v>
      </c>
      <c r="K97" s="3">
        <v>175.96</v>
      </c>
      <c r="L97" s="3">
        <v>-2.04</v>
      </c>
      <c r="M97" s="3">
        <v>10.17106731126813</v>
      </c>
    </row>
    <row r="98" spans="1:13" x14ac:dyDescent="0.25">
      <c r="A98">
        <v>0.1111</v>
      </c>
      <c r="B98">
        <v>-14.58</v>
      </c>
      <c r="C98">
        <v>-8.43</v>
      </c>
      <c r="D98">
        <v>-178.68</v>
      </c>
      <c r="E98">
        <v>179.54</v>
      </c>
      <c r="F98">
        <v>0.65</v>
      </c>
      <c r="G98">
        <v>2.04</v>
      </c>
      <c r="H98">
        <v>-0.18</v>
      </c>
      <c r="I98">
        <v>2.15</v>
      </c>
      <c r="K98" s="3">
        <v>178.68</v>
      </c>
      <c r="L98" s="3">
        <v>-2.04</v>
      </c>
      <c r="M98" s="3">
        <v>10.329118631461512</v>
      </c>
    </row>
    <row r="99" spans="1:13" x14ac:dyDescent="0.25">
      <c r="A99">
        <v>0.1129</v>
      </c>
      <c r="B99">
        <v>-15.08</v>
      </c>
      <c r="C99">
        <v>-7.61</v>
      </c>
      <c r="D99">
        <v>-179.69</v>
      </c>
      <c r="E99">
        <v>180.56</v>
      </c>
      <c r="F99">
        <v>0.7</v>
      </c>
      <c r="G99">
        <v>2.04</v>
      </c>
      <c r="H99">
        <v>-0.18</v>
      </c>
      <c r="I99">
        <v>2.17</v>
      </c>
      <c r="K99" s="3">
        <v>179.69</v>
      </c>
      <c r="L99" s="3">
        <v>-2.04</v>
      </c>
      <c r="M99" s="3">
        <v>10.496467088136853</v>
      </c>
    </row>
    <row r="100" spans="1:13" x14ac:dyDescent="0.25">
      <c r="A100">
        <v>0.1147</v>
      </c>
      <c r="B100">
        <v>-15.01</v>
      </c>
      <c r="C100">
        <v>-7.97</v>
      </c>
      <c r="D100">
        <v>-178.7</v>
      </c>
      <c r="E100">
        <v>179.59</v>
      </c>
      <c r="F100">
        <v>0.7</v>
      </c>
      <c r="G100">
        <v>2.0299999999999998</v>
      </c>
      <c r="H100">
        <v>-0.19</v>
      </c>
      <c r="I100">
        <v>2.16</v>
      </c>
      <c r="K100" s="3">
        <v>178.7</v>
      </c>
      <c r="L100" s="3">
        <v>-2.0299999999999998</v>
      </c>
      <c r="M100" s="3">
        <v>10.663815544812199</v>
      </c>
    </row>
    <row r="101" spans="1:13" x14ac:dyDescent="0.25">
      <c r="A101">
        <v>0.11650000000000001</v>
      </c>
      <c r="B101">
        <v>-14.57</v>
      </c>
      <c r="C101">
        <v>-9.2100000000000009</v>
      </c>
      <c r="D101">
        <v>-177.78</v>
      </c>
      <c r="E101">
        <v>178.7</v>
      </c>
      <c r="F101">
        <v>0.68</v>
      </c>
      <c r="G101">
        <v>2.0099999999999998</v>
      </c>
      <c r="H101">
        <v>-0.19</v>
      </c>
      <c r="I101">
        <v>2.13</v>
      </c>
      <c r="K101" s="3">
        <v>177.78</v>
      </c>
      <c r="L101" s="3">
        <v>-2.0099999999999998</v>
      </c>
      <c r="M101" s="3">
        <v>10.831164001487544</v>
      </c>
    </row>
    <row r="102" spans="1:13" x14ac:dyDescent="0.25">
      <c r="A102">
        <v>0.1183</v>
      </c>
      <c r="B102">
        <v>-14.37</v>
      </c>
      <c r="C102">
        <v>-9.94</v>
      </c>
      <c r="D102">
        <v>-179.1</v>
      </c>
      <c r="E102">
        <v>180.05</v>
      </c>
      <c r="F102">
        <v>0.68</v>
      </c>
      <c r="G102">
        <v>2.0099999999999998</v>
      </c>
      <c r="H102">
        <v>-0.2</v>
      </c>
      <c r="I102">
        <v>2.13</v>
      </c>
      <c r="K102" s="3">
        <v>179.1</v>
      </c>
      <c r="L102" s="3">
        <v>-2.0099999999999998</v>
      </c>
      <c r="M102" s="3">
        <v>10.998512458162887</v>
      </c>
    </row>
    <row r="103" spans="1:13" x14ac:dyDescent="0.25">
      <c r="A103">
        <v>0.1201</v>
      </c>
      <c r="B103">
        <v>-14.45</v>
      </c>
      <c r="C103">
        <v>-10.17</v>
      </c>
      <c r="D103">
        <v>-182.15</v>
      </c>
      <c r="E103">
        <v>183.1</v>
      </c>
      <c r="F103">
        <v>0.71</v>
      </c>
      <c r="G103">
        <v>2.0099999999999998</v>
      </c>
      <c r="H103">
        <v>-0.22</v>
      </c>
      <c r="I103">
        <v>2.15</v>
      </c>
      <c r="K103" s="3">
        <v>182.15</v>
      </c>
      <c r="L103" s="3">
        <v>-2.0099999999999998</v>
      </c>
      <c r="M103" s="3">
        <v>11.16586091483823</v>
      </c>
    </row>
    <row r="104" spans="1:13" x14ac:dyDescent="0.25">
      <c r="A104">
        <v>0.12189999999999999</v>
      </c>
      <c r="B104">
        <v>-14.9</v>
      </c>
      <c r="C104">
        <v>-9.86</v>
      </c>
      <c r="D104">
        <v>-185.92</v>
      </c>
      <c r="E104">
        <v>186.86</v>
      </c>
      <c r="F104">
        <v>0.76</v>
      </c>
      <c r="G104">
        <v>2.0299999999999998</v>
      </c>
      <c r="H104">
        <v>-0.23</v>
      </c>
      <c r="I104">
        <v>2.1800000000000002</v>
      </c>
      <c r="K104" s="3">
        <v>185.92</v>
      </c>
      <c r="L104" s="3">
        <v>-2.0299999999999998</v>
      </c>
      <c r="M104" s="3">
        <v>11.333209371513574</v>
      </c>
    </row>
    <row r="105" spans="1:13" x14ac:dyDescent="0.25">
      <c r="A105">
        <v>0.1237</v>
      </c>
      <c r="B105">
        <v>-15.4</v>
      </c>
      <c r="C105">
        <v>-9.5299999999999994</v>
      </c>
      <c r="D105">
        <v>-189.41</v>
      </c>
      <c r="E105">
        <v>190.35</v>
      </c>
      <c r="F105">
        <v>0.81</v>
      </c>
      <c r="G105">
        <v>2.0499999999999998</v>
      </c>
      <c r="H105">
        <v>-0.24</v>
      </c>
      <c r="I105">
        <v>2.2200000000000002</v>
      </c>
      <c r="K105" s="3">
        <v>189.41</v>
      </c>
      <c r="L105" s="3">
        <v>-2.0499999999999998</v>
      </c>
      <c r="M105" s="3">
        <v>11.500557828188921</v>
      </c>
    </row>
    <row r="106" spans="1:13" x14ac:dyDescent="0.25">
      <c r="A106">
        <v>0.1255</v>
      </c>
      <c r="B106">
        <v>-16.22</v>
      </c>
      <c r="C106">
        <v>-8.82</v>
      </c>
      <c r="D106">
        <v>-192.56</v>
      </c>
      <c r="E106">
        <v>193.52</v>
      </c>
      <c r="F106">
        <v>0.87</v>
      </c>
      <c r="G106">
        <v>2.08</v>
      </c>
      <c r="H106">
        <v>-0.25</v>
      </c>
      <c r="I106">
        <v>2.27</v>
      </c>
      <c r="K106" s="3">
        <v>192.56</v>
      </c>
      <c r="L106" s="3">
        <v>-2.08</v>
      </c>
      <c r="M106" s="3">
        <v>11.667906284864264</v>
      </c>
    </row>
    <row r="107" spans="1:13" x14ac:dyDescent="0.25">
      <c r="A107">
        <v>0.1273</v>
      </c>
      <c r="B107">
        <v>-17.03</v>
      </c>
      <c r="C107">
        <v>-8.16</v>
      </c>
      <c r="D107">
        <v>-194.57</v>
      </c>
      <c r="E107">
        <v>195.55</v>
      </c>
      <c r="F107">
        <v>0.92</v>
      </c>
      <c r="G107">
        <v>2.12</v>
      </c>
      <c r="H107">
        <v>-0.25</v>
      </c>
      <c r="I107">
        <v>2.33</v>
      </c>
      <c r="K107" s="3">
        <v>194.57</v>
      </c>
      <c r="L107" s="3">
        <v>-2.12</v>
      </c>
      <c r="M107" s="3">
        <v>11.835254741539607</v>
      </c>
    </row>
    <row r="108" spans="1:13" x14ac:dyDescent="0.25">
      <c r="A108">
        <v>0.12909999999999999</v>
      </c>
      <c r="B108">
        <v>-17.73</v>
      </c>
      <c r="C108">
        <v>-7.68</v>
      </c>
      <c r="D108">
        <v>-195.25</v>
      </c>
      <c r="E108">
        <v>196.27</v>
      </c>
      <c r="F108">
        <v>0.97</v>
      </c>
      <c r="G108">
        <v>2.16</v>
      </c>
      <c r="H108">
        <v>-0.26</v>
      </c>
      <c r="I108">
        <v>2.38</v>
      </c>
      <c r="K108" s="3">
        <v>195.25</v>
      </c>
      <c r="L108" s="3">
        <v>-2.16</v>
      </c>
      <c r="M108" s="3">
        <v>12.002603198214951</v>
      </c>
    </row>
    <row r="109" spans="1:13" x14ac:dyDescent="0.25">
      <c r="A109">
        <v>0.13089999999999999</v>
      </c>
      <c r="B109">
        <v>-18.38</v>
      </c>
      <c r="C109">
        <v>-7.29</v>
      </c>
      <c r="D109">
        <v>-195.77</v>
      </c>
      <c r="E109">
        <v>196.83</v>
      </c>
      <c r="F109">
        <v>1.01</v>
      </c>
      <c r="G109">
        <v>2.19</v>
      </c>
      <c r="H109">
        <v>-0.26</v>
      </c>
      <c r="I109">
        <v>2.4300000000000002</v>
      </c>
      <c r="K109" s="3">
        <v>195.77</v>
      </c>
      <c r="L109" s="3">
        <v>-2.19</v>
      </c>
      <c r="M109" s="3">
        <v>12.169951654890292</v>
      </c>
    </row>
    <row r="110" spans="1:13" x14ac:dyDescent="0.25">
      <c r="A110">
        <v>0.13270000000000001</v>
      </c>
      <c r="B110">
        <v>-18.79</v>
      </c>
      <c r="C110">
        <v>-7.17</v>
      </c>
      <c r="D110">
        <v>-195.31</v>
      </c>
      <c r="E110">
        <v>196.4</v>
      </c>
      <c r="F110">
        <v>1.04</v>
      </c>
      <c r="G110">
        <v>2.2200000000000002</v>
      </c>
      <c r="H110">
        <v>-0.27</v>
      </c>
      <c r="I110">
        <v>2.4700000000000002</v>
      </c>
      <c r="K110" s="3">
        <v>195.31</v>
      </c>
      <c r="L110" s="3">
        <v>-2.2200000000000002</v>
      </c>
      <c r="M110" s="3">
        <v>12.337300111565641</v>
      </c>
    </row>
    <row r="111" spans="1:13" x14ac:dyDescent="0.25">
      <c r="A111">
        <v>0.13450000000000001</v>
      </c>
      <c r="B111">
        <v>-19.02</v>
      </c>
      <c r="C111">
        <v>-7.23</v>
      </c>
      <c r="D111">
        <v>-194.37</v>
      </c>
      <c r="E111">
        <v>195.5</v>
      </c>
      <c r="F111">
        <v>1.07</v>
      </c>
      <c r="G111">
        <v>2.2400000000000002</v>
      </c>
      <c r="H111">
        <v>-0.27</v>
      </c>
      <c r="I111">
        <v>2.5</v>
      </c>
      <c r="K111" s="3">
        <v>194.37</v>
      </c>
      <c r="L111" s="3">
        <v>-2.2400000000000002</v>
      </c>
      <c r="M111" s="3">
        <v>12.504648568240984</v>
      </c>
    </row>
    <row r="112" spans="1:13" x14ac:dyDescent="0.25">
      <c r="A112">
        <v>0.13619999999999999</v>
      </c>
      <c r="B112">
        <v>-19.22</v>
      </c>
      <c r="C112">
        <v>-7.24</v>
      </c>
      <c r="D112">
        <v>-193.53</v>
      </c>
      <c r="E112">
        <v>194.68</v>
      </c>
      <c r="F112">
        <v>1.0900000000000001</v>
      </c>
      <c r="G112">
        <v>2.2400000000000002</v>
      </c>
      <c r="H112">
        <v>-0.28000000000000003</v>
      </c>
      <c r="I112">
        <v>2.5099999999999998</v>
      </c>
      <c r="K112" s="3">
        <v>193.53</v>
      </c>
      <c r="L112" s="3">
        <v>-2.2400000000000002</v>
      </c>
      <c r="M112" s="3">
        <v>12.662699888434362</v>
      </c>
    </row>
    <row r="113" spans="1:13" x14ac:dyDescent="0.25">
      <c r="A113">
        <v>0.13800000000000001</v>
      </c>
      <c r="B113">
        <v>-19.39</v>
      </c>
      <c r="C113">
        <v>-7.26</v>
      </c>
      <c r="D113">
        <v>-192.66</v>
      </c>
      <c r="E113">
        <v>193.82</v>
      </c>
      <c r="F113">
        <v>1.1100000000000001</v>
      </c>
      <c r="G113">
        <v>2.25</v>
      </c>
      <c r="H113">
        <v>-0.28000000000000003</v>
      </c>
      <c r="I113">
        <v>2.5299999999999998</v>
      </c>
      <c r="K113" s="3">
        <v>192.66</v>
      </c>
      <c r="L113" s="3">
        <v>-2.25</v>
      </c>
      <c r="M113" s="3">
        <v>12.830048345109708</v>
      </c>
    </row>
    <row r="114" spans="1:13" x14ac:dyDescent="0.25">
      <c r="A114">
        <v>0.13980000000000001</v>
      </c>
      <c r="B114">
        <v>-19.04</v>
      </c>
      <c r="C114">
        <v>-7.84</v>
      </c>
      <c r="D114">
        <v>-190.66</v>
      </c>
      <c r="E114">
        <v>191.82</v>
      </c>
      <c r="F114">
        <v>1.1200000000000001</v>
      </c>
      <c r="G114">
        <v>2.2400000000000002</v>
      </c>
      <c r="H114">
        <v>-0.28000000000000003</v>
      </c>
      <c r="I114">
        <v>2.5299999999999998</v>
      </c>
      <c r="K114" s="3">
        <v>190.66</v>
      </c>
      <c r="L114" s="3">
        <v>-2.2400000000000002</v>
      </c>
      <c r="M114" s="3">
        <v>12.997396801785053</v>
      </c>
    </row>
    <row r="115" spans="1:13" x14ac:dyDescent="0.25">
      <c r="A115">
        <v>0.1416</v>
      </c>
      <c r="B115">
        <v>-18.52</v>
      </c>
      <c r="C115">
        <v>-8.7200000000000006</v>
      </c>
      <c r="D115">
        <v>-187.47</v>
      </c>
      <c r="E115">
        <v>188.65</v>
      </c>
      <c r="F115">
        <v>1.1100000000000001</v>
      </c>
      <c r="G115">
        <v>2.2200000000000002</v>
      </c>
      <c r="H115">
        <v>-0.28999999999999998</v>
      </c>
      <c r="I115">
        <v>2.5</v>
      </c>
      <c r="K115" s="3">
        <v>187.47</v>
      </c>
      <c r="L115" s="3">
        <v>-2.2200000000000002</v>
      </c>
      <c r="M115" s="3">
        <v>13.164745258460396</v>
      </c>
    </row>
    <row r="116" spans="1:13" x14ac:dyDescent="0.25">
      <c r="A116">
        <v>0.1434</v>
      </c>
      <c r="B116">
        <v>-17.8</v>
      </c>
      <c r="C116">
        <v>-10.02</v>
      </c>
      <c r="D116">
        <v>-183.85</v>
      </c>
      <c r="E116">
        <v>185.06</v>
      </c>
      <c r="F116">
        <v>1.08</v>
      </c>
      <c r="G116">
        <v>2.19</v>
      </c>
      <c r="H116">
        <v>-0.3</v>
      </c>
      <c r="I116">
        <v>2.4700000000000002</v>
      </c>
      <c r="K116" s="3">
        <v>183.85</v>
      </c>
      <c r="L116" s="3">
        <v>-2.19</v>
      </c>
      <c r="M116" s="3">
        <v>13.332093715135739</v>
      </c>
    </row>
    <row r="117" spans="1:13" x14ac:dyDescent="0.25">
      <c r="A117">
        <v>0.1452</v>
      </c>
      <c r="B117">
        <v>-16.850000000000001</v>
      </c>
      <c r="C117">
        <v>-11.58</v>
      </c>
      <c r="D117">
        <v>-181.25</v>
      </c>
      <c r="E117">
        <v>182.5</v>
      </c>
      <c r="F117">
        <v>1.05</v>
      </c>
      <c r="G117">
        <v>2.15</v>
      </c>
      <c r="H117">
        <v>-0.31</v>
      </c>
      <c r="I117">
        <v>2.42</v>
      </c>
      <c r="K117" s="3">
        <v>181.25</v>
      </c>
      <c r="L117" s="3">
        <v>-2.15</v>
      </c>
      <c r="M117" s="3">
        <v>13.499442171811083</v>
      </c>
    </row>
    <row r="118" spans="1:13" x14ac:dyDescent="0.25">
      <c r="A118">
        <v>0.14699999999999999</v>
      </c>
      <c r="B118">
        <v>-15.84</v>
      </c>
      <c r="C118">
        <v>-12.95</v>
      </c>
      <c r="D118">
        <v>-179.54</v>
      </c>
      <c r="E118">
        <v>180.82</v>
      </c>
      <c r="F118">
        <v>1.03</v>
      </c>
      <c r="G118">
        <v>2.1</v>
      </c>
      <c r="H118">
        <v>-0.32</v>
      </c>
      <c r="I118">
        <v>2.37</v>
      </c>
      <c r="K118" s="3">
        <v>179.54</v>
      </c>
      <c r="L118" s="3">
        <v>-2.1</v>
      </c>
      <c r="M118" s="3">
        <v>13.666790628486426</v>
      </c>
    </row>
    <row r="119" spans="1:13" x14ac:dyDescent="0.25">
      <c r="A119">
        <v>0.14879999999999999</v>
      </c>
      <c r="B119">
        <v>-15.03</v>
      </c>
      <c r="C119">
        <v>-14.16</v>
      </c>
      <c r="D119">
        <v>-178.75</v>
      </c>
      <c r="E119">
        <v>180.06</v>
      </c>
      <c r="F119">
        <v>1.02</v>
      </c>
      <c r="G119">
        <v>2.0699999999999998</v>
      </c>
      <c r="H119">
        <v>-0.33</v>
      </c>
      <c r="I119">
        <v>2.34</v>
      </c>
      <c r="K119" s="3">
        <v>178.75</v>
      </c>
      <c r="L119" s="3">
        <v>-2.0699999999999998</v>
      </c>
      <c r="M119" s="3">
        <v>13.834139085161771</v>
      </c>
    </row>
    <row r="120" spans="1:13" x14ac:dyDescent="0.25">
      <c r="A120">
        <v>0.15060000000000001</v>
      </c>
      <c r="B120">
        <v>-14.6</v>
      </c>
      <c r="C120">
        <v>-15.21</v>
      </c>
      <c r="D120">
        <v>-179.49</v>
      </c>
      <c r="E120">
        <v>180.83</v>
      </c>
      <c r="F120">
        <v>1.02</v>
      </c>
      <c r="G120">
        <v>2.06</v>
      </c>
      <c r="H120">
        <v>-0.35</v>
      </c>
      <c r="I120">
        <v>2.33</v>
      </c>
      <c r="K120" s="3">
        <v>179.49</v>
      </c>
      <c r="L120" s="3">
        <v>-2.06</v>
      </c>
      <c r="M120" s="3">
        <v>14.001487541837117</v>
      </c>
    </row>
    <row r="121" spans="1:13" x14ac:dyDescent="0.25">
      <c r="A121">
        <v>0.15240000000000001</v>
      </c>
      <c r="B121">
        <v>-14.34</v>
      </c>
      <c r="C121">
        <v>-16.13</v>
      </c>
      <c r="D121">
        <v>-180.72</v>
      </c>
      <c r="E121">
        <v>182.1</v>
      </c>
      <c r="F121">
        <v>1.02</v>
      </c>
      <c r="G121">
        <v>2.06</v>
      </c>
      <c r="H121">
        <v>-0.36</v>
      </c>
      <c r="I121">
        <v>2.33</v>
      </c>
      <c r="K121" s="3">
        <v>180.72</v>
      </c>
      <c r="L121" s="3">
        <v>-2.06</v>
      </c>
      <c r="M121" s="3">
        <v>14.16883599851246</v>
      </c>
    </row>
    <row r="122" spans="1:13" x14ac:dyDescent="0.25">
      <c r="A122">
        <v>0.1542</v>
      </c>
      <c r="B122">
        <v>-14.41</v>
      </c>
      <c r="C122">
        <v>-16.690000000000001</v>
      </c>
      <c r="D122">
        <v>-182.67</v>
      </c>
      <c r="E122">
        <v>184.08</v>
      </c>
      <c r="F122">
        <v>1.03</v>
      </c>
      <c r="G122">
        <v>2.0699999999999998</v>
      </c>
      <c r="H122">
        <v>-0.38</v>
      </c>
      <c r="I122">
        <v>2.35</v>
      </c>
      <c r="K122" s="3">
        <v>182.67</v>
      </c>
      <c r="L122" s="3">
        <v>-2.0699999999999998</v>
      </c>
      <c r="M122" s="3">
        <v>14.336184455187803</v>
      </c>
    </row>
    <row r="123" spans="1:13" x14ac:dyDescent="0.25">
      <c r="A123">
        <v>0.156</v>
      </c>
      <c r="B123">
        <v>-14.73</v>
      </c>
      <c r="C123">
        <v>-17.03</v>
      </c>
      <c r="D123">
        <v>-185.28</v>
      </c>
      <c r="E123">
        <v>186.72</v>
      </c>
      <c r="F123">
        <v>1.06</v>
      </c>
      <c r="G123">
        <v>2.09</v>
      </c>
      <c r="H123">
        <v>-0.4</v>
      </c>
      <c r="I123">
        <v>2.39</v>
      </c>
      <c r="K123" s="3">
        <v>185.28</v>
      </c>
      <c r="L123" s="3">
        <v>-2.09</v>
      </c>
      <c r="M123" s="3">
        <v>14.503532911863147</v>
      </c>
    </row>
    <row r="124" spans="1:13" x14ac:dyDescent="0.25">
      <c r="A124">
        <v>0.1578</v>
      </c>
      <c r="B124">
        <v>-15.28</v>
      </c>
      <c r="C124">
        <v>-17.059999999999999</v>
      </c>
      <c r="D124">
        <v>-188.56</v>
      </c>
      <c r="E124">
        <v>190.01</v>
      </c>
      <c r="F124">
        <v>1.1100000000000001</v>
      </c>
      <c r="G124">
        <v>2.12</v>
      </c>
      <c r="H124">
        <v>-0.41</v>
      </c>
      <c r="I124">
        <v>2.44</v>
      </c>
      <c r="K124" s="3">
        <v>188.56</v>
      </c>
      <c r="L124" s="3">
        <v>-2.12</v>
      </c>
      <c r="M124" s="3">
        <v>14.670881368538492</v>
      </c>
    </row>
    <row r="125" spans="1:13" x14ac:dyDescent="0.25">
      <c r="A125">
        <v>0.1595</v>
      </c>
      <c r="B125">
        <v>-15.98</v>
      </c>
      <c r="C125">
        <v>-16.809999999999999</v>
      </c>
      <c r="D125">
        <v>-192.54</v>
      </c>
      <c r="E125">
        <v>193.99</v>
      </c>
      <c r="F125">
        <v>1.17</v>
      </c>
      <c r="G125">
        <v>2.17</v>
      </c>
      <c r="H125">
        <v>-0.43</v>
      </c>
      <c r="I125">
        <v>2.52</v>
      </c>
      <c r="K125" s="3">
        <v>192.54</v>
      </c>
      <c r="L125" s="3">
        <v>-2.17</v>
      </c>
      <c r="M125" s="3">
        <v>14.828932688731873</v>
      </c>
    </row>
    <row r="126" spans="1:13" x14ac:dyDescent="0.25">
      <c r="A126">
        <v>0.1613</v>
      </c>
      <c r="B126">
        <v>-16.989999999999998</v>
      </c>
      <c r="C126">
        <v>-16.45</v>
      </c>
      <c r="D126">
        <v>-196.43</v>
      </c>
      <c r="E126">
        <v>197.9</v>
      </c>
      <c r="F126">
        <v>1.25</v>
      </c>
      <c r="G126">
        <v>2.2400000000000002</v>
      </c>
      <c r="H126">
        <v>-0.46</v>
      </c>
      <c r="I126">
        <v>2.62</v>
      </c>
      <c r="K126" s="3">
        <v>196.43</v>
      </c>
      <c r="L126" s="3">
        <v>-2.2400000000000002</v>
      </c>
      <c r="M126" s="3">
        <v>14.996281145407215</v>
      </c>
    </row>
    <row r="127" spans="1:13" x14ac:dyDescent="0.25">
      <c r="A127">
        <v>0.16309999999999999</v>
      </c>
      <c r="B127">
        <v>-18.12</v>
      </c>
      <c r="C127">
        <v>-16.14</v>
      </c>
      <c r="D127">
        <v>-200.28</v>
      </c>
      <c r="E127">
        <v>201.78</v>
      </c>
      <c r="F127">
        <v>1.32</v>
      </c>
      <c r="G127">
        <v>2.31</v>
      </c>
      <c r="H127">
        <v>-0.48</v>
      </c>
      <c r="I127">
        <v>2.72</v>
      </c>
      <c r="K127" s="3">
        <v>200.28</v>
      </c>
      <c r="L127" s="3">
        <v>-2.31</v>
      </c>
      <c r="M127" s="3">
        <v>15.163629602082558</v>
      </c>
    </row>
    <row r="128" spans="1:13" x14ac:dyDescent="0.25">
      <c r="A128">
        <v>0.16489999999999999</v>
      </c>
      <c r="B128">
        <v>-18.940000000000001</v>
      </c>
      <c r="C128">
        <v>-15.98</v>
      </c>
      <c r="D128">
        <v>-202.92</v>
      </c>
      <c r="E128">
        <v>204.46</v>
      </c>
      <c r="F128">
        <v>1.38</v>
      </c>
      <c r="G128">
        <v>2.37</v>
      </c>
      <c r="H128">
        <v>-0.49</v>
      </c>
      <c r="I128">
        <v>2.8</v>
      </c>
      <c r="K128" s="3">
        <v>202.92</v>
      </c>
      <c r="L128" s="3">
        <v>-2.37</v>
      </c>
      <c r="M128" s="3">
        <v>15.330978058757903</v>
      </c>
    </row>
    <row r="129" spans="1:13" x14ac:dyDescent="0.25">
      <c r="A129">
        <v>0.16669999999999999</v>
      </c>
      <c r="B129">
        <v>-19.64</v>
      </c>
      <c r="C129">
        <v>-16.03</v>
      </c>
      <c r="D129">
        <v>-203.81</v>
      </c>
      <c r="E129">
        <v>205.41</v>
      </c>
      <c r="F129">
        <v>1.43</v>
      </c>
      <c r="G129">
        <v>2.42</v>
      </c>
      <c r="H129">
        <v>-0.5</v>
      </c>
      <c r="I129">
        <v>2.87</v>
      </c>
      <c r="K129" s="3">
        <v>203.81</v>
      </c>
      <c r="L129" s="3">
        <v>-2.42</v>
      </c>
      <c r="M129" s="3">
        <v>15.498326515433247</v>
      </c>
    </row>
    <row r="130" spans="1:13" x14ac:dyDescent="0.25">
      <c r="A130">
        <v>0.16850000000000001</v>
      </c>
      <c r="B130">
        <v>-19.850000000000001</v>
      </c>
      <c r="C130">
        <v>-16.21</v>
      </c>
      <c r="D130">
        <v>-203.57</v>
      </c>
      <c r="E130">
        <v>205.22</v>
      </c>
      <c r="F130">
        <v>1.47</v>
      </c>
      <c r="G130">
        <v>2.4500000000000002</v>
      </c>
      <c r="H130">
        <v>-0.51</v>
      </c>
      <c r="I130">
        <v>2.92</v>
      </c>
      <c r="K130" s="3">
        <v>203.57</v>
      </c>
      <c r="L130" s="3">
        <v>-2.4500000000000002</v>
      </c>
      <c r="M130" s="3">
        <v>15.665674972108594</v>
      </c>
    </row>
    <row r="131" spans="1:13" x14ac:dyDescent="0.25">
      <c r="A131">
        <v>0.17030000000000001</v>
      </c>
      <c r="B131">
        <v>-19.84</v>
      </c>
      <c r="C131">
        <v>-16.559999999999999</v>
      </c>
      <c r="D131">
        <v>-203.56</v>
      </c>
      <c r="E131">
        <v>205.23</v>
      </c>
      <c r="F131">
        <v>1.51</v>
      </c>
      <c r="G131">
        <v>2.4700000000000002</v>
      </c>
      <c r="H131">
        <v>-0.52</v>
      </c>
      <c r="I131">
        <v>2.95</v>
      </c>
      <c r="K131" s="3">
        <v>203.56</v>
      </c>
      <c r="L131" s="3">
        <v>-2.4700000000000002</v>
      </c>
      <c r="M131" s="3">
        <v>15.833023428783937</v>
      </c>
    </row>
    <row r="132" spans="1:13" x14ac:dyDescent="0.25">
      <c r="A132">
        <v>0.1721</v>
      </c>
      <c r="B132">
        <v>-19.73</v>
      </c>
      <c r="C132">
        <v>-17.07</v>
      </c>
      <c r="D132">
        <v>-202.83</v>
      </c>
      <c r="E132">
        <v>204.53</v>
      </c>
      <c r="F132">
        <v>1.52</v>
      </c>
      <c r="G132">
        <v>2.48</v>
      </c>
      <c r="H132">
        <v>-0.53</v>
      </c>
      <c r="I132">
        <v>2.97</v>
      </c>
      <c r="K132" s="3">
        <v>202.83</v>
      </c>
      <c r="L132" s="3">
        <v>-2.48</v>
      </c>
      <c r="M132" s="3">
        <v>16.00037188545928</v>
      </c>
    </row>
    <row r="133" spans="1:13" x14ac:dyDescent="0.25">
      <c r="A133">
        <v>0.1739</v>
      </c>
      <c r="B133">
        <v>-19.309999999999999</v>
      </c>
      <c r="C133">
        <v>-17.97</v>
      </c>
      <c r="D133">
        <v>-201.37</v>
      </c>
      <c r="E133">
        <v>203.13</v>
      </c>
      <c r="F133">
        <v>1.52</v>
      </c>
      <c r="G133">
        <v>2.4700000000000002</v>
      </c>
      <c r="H133">
        <v>-0.54</v>
      </c>
      <c r="I133">
        <v>2.96</v>
      </c>
      <c r="K133" s="3">
        <v>201.37</v>
      </c>
      <c r="L133" s="3">
        <v>-2.4700000000000002</v>
      </c>
      <c r="M133" s="3">
        <v>16.167720342134626</v>
      </c>
    </row>
    <row r="134" spans="1:13" x14ac:dyDescent="0.25">
      <c r="A134">
        <v>0.1757</v>
      </c>
      <c r="B134">
        <v>-18.68</v>
      </c>
      <c r="C134">
        <v>-19.11</v>
      </c>
      <c r="D134">
        <v>-199.68</v>
      </c>
      <c r="E134">
        <v>201.52</v>
      </c>
      <c r="F134">
        <v>1.52</v>
      </c>
      <c r="G134">
        <v>2.46</v>
      </c>
      <c r="H134">
        <v>-0.54</v>
      </c>
      <c r="I134">
        <v>2.95</v>
      </c>
      <c r="K134" s="3">
        <v>199.68</v>
      </c>
      <c r="L134" s="3">
        <v>-2.46</v>
      </c>
      <c r="M134" s="3">
        <v>16.335068798809967</v>
      </c>
    </row>
    <row r="135" spans="1:13" x14ac:dyDescent="0.25">
      <c r="A135">
        <v>0.17749999999999999</v>
      </c>
      <c r="B135">
        <v>-17.760000000000002</v>
      </c>
      <c r="C135">
        <v>-20.55</v>
      </c>
      <c r="D135">
        <v>-197.77</v>
      </c>
      <c r="E135">
        <v>199.69</v>
      </c>
      <c r="F135">
        <v>1.5</v>
      </c>
      <c r="G135">
        <v>2.44</v>
      </c>
      <c r="H135">
        <v>-0.55000000000000004</v>
      </c>
      <c r="I135">
        <v>2.92</v>
      </c>
      <c r="K135" s="3">
        <v>197.77</v>
      </c>
      <c r="L135" s="3">
        <v>-2.44</v>
      </c>
      <c r="M135" s="3">
        <v>16.502417255485312</v>
      </c>
    </row>
    <row r="136" spans="1:13" x14ac:dyDescent="0.25">
      <c r="A136">
        <v>0.17929999999999999</v>
      </c>
      <c r="B136">
        <v>-16.66</v>
      </c>
      <c r="C136">
        <v>-22.15</v>
      </c>
      <c r="D136">
        <v>-195.93</v>
      </c>
      <c r="E136">
        <v>197.96</v>
      </c>
      <c r="F136">
        <v>1.47</v>
      </c>
      <c r="G136">
        <v>2.4</v>
      </c>
      <c r="H136">
        <v>-0.56000000000000005</v>
      </c>
      <c r="I136">
        <v>2.88</v>
      </c>
      <c r="K136" s="3">
        <v>195.93</v>
      </c>
      <c r="L136" s="3">
        <v>-2.4</v>
      </c>
      <c r="M136" s="3">
        <v>16.669765712160658</v>
      </c>
    </row>
    <row r="137" spans="1:13" x14ac:dyDescent="0.25">
      <c r="A137">
        <v>0.18110000000000001</v>
      </c>
      <c r="B137">
        <v>-15.44</v>
      </c>
      <c r="C137">
        <v>-23.75</v>
      </c>
      <c r="D137">
        <v>-194.41</v>
      </c>
      <c r="E137">
        <v>196.56</v>
      </c>
      <c r="F137">
        <v>1.44</v>
      </c>
      <c r="G137">
        <v>2.34</v>
      </c>
      <c r="H137">
        <v>-0.56000000000000005</v>
      </c>
      <c r="I137">
        <v>2.82</v>
      </c>
      <c r="K137" s="3">
        <v>194.41</v>
      </c>
      <c r="L137" s="3">
        <v>-2.34</v>
      </c>
      <c r="M137" s="3">
        <v>16.837114168835999</v>
      </c>
    </row>
    <row r="138" spans="1:13" x14ac:dyDescent="0.25">
      <c r="A138">
        <v>0.18290000000000001</v>
      </c>
      <c r="B138">
        <v>-14.16</v>
      </c>
      <c r="C138">
        <v>-25.31</v>
      </c>
      <c r="D138">
        <v>-193.71</v>
      </c>
      <c r="E138">
        <v>195.99</v>
      </c>
      <c r="F138">
        <v>1.42</v>
      </c>
      <c r="G138">
        <v>2.27</v>
      </c>
      <c r="H138">
        <v>-0.56999999999999995</v>
      </c>
      <c r="I138">
        <v>2.75</v>
      </c>
      <c r="K138" s="3">
        <v>193.71</v>
      </c>
      <c r="L138" s="3">
        <v>-2.27</v>
      </c>
      <c r="M138" s="3">
        <v>17.004462625511344</v>
      </c>
    </row>
    <row r="139" spans="1:13" x14ac:dyDescent="0.25">
      <c r="A139">
        <v>0.18459999999999999</v>
      </c>
      <c r="B139">
        <v>-13.1</v>
      </c>
      <c r="C139">
        <v>-26.7</v>
      </c>
      <c r="D139">
        <v>-194.54</v>
      </c>
      <c r="E139">
        <v>196.92</v>
      </c>
      <c r="F139">
        <v>1.41</v>
      </c>
      <c r="G139">
        <v>2.2200000000000002</v>
      </c>
      <c r="H139">
        <v>-0.57999999999999996</v>
      </c>
      <c r="I139">
        <v>2.71</v>
      </c>
      <c r="K139" s="3">
        <v>194.54</v>
      </c>
      <c r="L139" s="3">
        <v>-2.2200000000000002</v>
      </c>
      <c r="M139" s="3">
        <v>17.16251394570472</v>
      </c>
    </row>
    <row r="140" spans="1:13" x14ac:dyDescent="0.25">
      <c r="A140">
        <v>0.18640000000000001</v>
      </c>
      <c r="B140">
        <v>-12.29</v>
      </c>
      <c r="C140">
        <v>-27.82</v>
      </c>
      <c r="D140">
        <v>-196.38</v>
      </c>
      <c r="E140">
        <v>198.84</v>
      </c>
      <c r="F140">
        <v>1.42</v>
      </c>
      <c r="G140">
        <v>2.17</v>
      </c>
      <c r="H140">
        <v>-0.57999999999999996</v>
      </c>
      <c r="I140">
        <v>2.68</v>
      </c>
      <c r="K140" s="3">
        <v>196.38</v>
      </c>
      <c r="L140" s="3">
        <v>-2.17</v>
      </c>
      <c r="M140" s="3">
        <v>17.329862402380069</v>
      </c>
    </row>
    <row r="141" spans="1:13" x14ac:dyDescent="0.25">
      <c r="A141">
        <v>0.18820000000000001</v>
      </c>
      <c r="B141">
        <v>-11.89</v>
      </c>
      <c r="C141">
        <v>-28.48</v>
      </c>
      <c r="D141">
        <v>-198.99</v>
      </c>
      <c r="E141">
        <v>201.5</v>
      </c>
      <c r="F141">
        <v>1.44</v>
      </c>
      <c r="G141">
        <v>2.13</v>
      </c>
      <c r="H141">
        <v>-0.59</v>
      </c>
      <c r="I141">
        <v>2.66</v>
      </c>
      <c r="K141" s="3">
        <v>198.99</v>
      </c>
      <c r="L141" s="3">
        <v>-2.13</v>
      </c>
      <c r="M141" s="3">
        <v>17.497210859055414</v>
      </c>
    </row>
    <row r="142" spans="1:13" x14ac:dyDescent="0.25">
      <c r="A142">
        <v>0.19</v>
      </c>
      <c r="B142">
        <v>-11.54</v>
      </c>
      <c r="C142">
        <v>-29.09</v>
      </c>
      <c r="D142">
        <v>-201.31</v>
      </c>
      <c r="E142">
        <v>203.84</v>
      </c>
      <c r="F142">
        <v>1.47</v>
      </c>
      <c r="G142">
        <v>2.1</v>
      </c>
      <c r="H142">
        <v>-0.6</v>
      </c>
      <c r="I142">
        <v>2.65</v>
      </c>
      <c r="K142" s="3">
        <v>201.31</v>
      </c>
      <c r="L142" s="3">
        <v>-2.1</v>
      </c>
      <c r="M142" s="3">
        <v>17.664559315730756</v>
      </c>
    </row>
    <row r="143" spans="1:13" x14ac:dyDescent="0.25">
      <c r="A143">
        <v>0.1918</v>
      </c>
      <c r="B143">
        <v>-12.12</v>
      </c>
      <c r="C143">
        <v>-28.77</v>
      </c>
      <c r="D143">
        <v>-203.42</v>
      </c>
      <c r="E143">
        <v>205.94</v>
      </c>
      <c r="F143">
        <v>1.53</v>
      </c>
      <c r="G143">
        <v>2.09</v>
      </c>
      <c r="H143">
        <v>-0.6</v>
      </c>
      <c r="I143">
        <v>2.68</v>
      </c>
      <c r="K143" s="3">
        <v>203.42</v>
      </c>
      <c r="L143" s="3">
        <v>-2.09</v>
      </c>
      <c r="M143" s="3">
        <v>17.831907772406101</v>
      </c>
    </row>
    <row r="144" spans="1:13" x14ac:dyDescent="0.25">
      <c r="A144">
        <v>0.19359999999999999</v>
      </c>
      <c r="B144">
        <v>-12.63</v>
      </c>
      <c r="C144">
        <v>-28.57</v>
      </c>
      <c r="D144">
        <v>-206.62</v>
      </c>
      <c r="E144">
        <v>209.1</v>
      </c>
      <c r="F144">
        <v>1.59</v>
      </c>
      <c r="G144">
        <v>2.08</v>
      </c>
      <c r="H144">
        <v>-0.61</v>
      </c>
      <c r="I144">
        <v>2.7</v>
      </c>
      <c r="K144" s="3">
        <v>206.62</v>
      </c>
      <c r="L144" s="3">
        <v>-2.08</v>
      </c>
      <c r="M144" s="3">
        <v>17.999256229081443</v>
      </c>
    </row>
    <row r="145" spans="1:13" x14ac:dyDescent="0.25">
      <c r="A145">
        <v>0.19539999999999999</v>
      </c>
      <c r="B145">
        <v>-13.29</v>
      </c>
      <c r="C145">
        <v>-28.3</v>
      </c>
      <c r="D145">
        <v>-211.44</v>
      </c>
      <c r="E145">
        <v>213.88</v>
      </c>
      <c r="F145">
        <v>1.67</v>
      </c>
      <c r="G145">
        <v>2.09</v>
      </c>
      <c r="H145">
        <v>-0.61</v>
      </c>
      <c r="I145">
        <v>2.76</v>
      </c>
      <c r="K145" s="3">
        <v>211.44</v>
      </c>
      <c r="L145" s="3">
        <v>-2.09</v>
      </c>
      <c r="M145" s="3">
        <v>18.166604685756788</v>
      </c>
    </row>
    <row r="146" spans="1:13" x14ac:dyDescent="0.25">
      <c r="A146">
        <v>0.19719999999999999</v>
      </c>
      <c r="B146">
        <v>-14.27</v>
      </c>
      <c r="C146">
        <v>-28.11</v>
      </c>
      <c r="D146">
        <v>-217.42</v>
      </c>
      <c r="E146">
        <v>219.82</v>
      </c>
      <c r="F146">
        <v>1.77</v>
      </c>
      <c r="G146">
        <v>2.09</v>
      </c>
      <c r="H146">
        <v>-0.62</v>
      </c>
      <c r="I146">
        <v>2.83</v>
      </c>
      <c r="K146" s="3">
        <v>217.42</v>
      </c>
      <c r="L146" s="3">
        <v>-2.09</v>
      </c>
      <c r="M146" s="3">
        <v>18.333953142432133</v>
      </c>
    </row>
    <row r="147" spans="1:13" x14ac:dyDescent="0.25">
      <c r="A147">
        <v>0.19900000000000001</v>
      </c>
      <c r="B147">
        <v>-15.4</v>
      </c>
      <c r="C147">
        <v>-28.16</v>
      </c>
      <c r="D147">
        <v>-222.91</v>
      </c>
      <c r="E147">
        <v>225.33</v>
      </c>
      <c r="F147">
        <v>1.85</v>
      </c>
      <c r="G147">
        <v>2.09</v>
      </c>
      <c r="H147">
        <v>-0.62</v>
      </c>
      <c r="I147">
        <v>2.89</v>
      </c>
      <c r="K147" s="3">
        <v>222.91</v>
      </c>
      <c r="L147" s="3">
        <v>-2.09</v>
      </c>
      <c r="M147" s="3">
        <v>18.501301599107478</v>
      </c>
    </row>
    <row r="148" spans="1:13" x14ac:dyDescent="0.25">
      <c r="A148">
        <v>0.20080000000000001</v>
      </c>
      <c r="B148">
        <v>-16.52</v>
      </c>
      <c r="C148">
        <v>-28.58</v>
      </c>
      <c r="D148">
        <v>-227.45</v>
      </c>
      <c r="E148">
        <v>229.95</v>
      </c>
      <c r="F148">
        <v>1.92</v>
      </c>
      <c r="G148">
        <v>2.0499999999999998</v>
      </c>
      <c r="H148">
        <v>-0.62</v>
      </c>
      <c r="I148">
        <v>2.92</v>
      </c>
      <c r="K148" s="3">
        <v>227.45</v>
      </c>
      <c r="L148" s="3">
        <v>-2.0499999999999998</v>
      </c>
      <c r="M148" s="3">
        <v>18.668650055782823</v>
      </c>
    </row>
    <row r="149" spans="1:13" x14ac:dyDescent="0.25">
      <c r="A149">
        <v>0.2026</v>
      </c>
      <c r="B149">
        <v>-17.5</v>
      </c>
      <c r="C149">
        <v>-29.37</v>
      </c>
      <c r="D149">
        <v>-232.34</v>
      </c>
      <c r="E149">
        <v>234.95</v>
      </c>
      <c r="F149">
        <v>1.99</v>
      </c>
      <c r="G149">
        <v>1.98</v>
      </c>
      <c r="H149">
        <v>-0.61</v>
      </c>
      <c r="I149">
        <v>2.92</v>
      </c>
      <c r="K149" s="3">
        <v>232.34</v>
      </c>
      <c r="L149" s="3">
        <v>-1.98</v>
      </c>
      <c r="M149" s="3">
        <v>18.835998512458165</v>
      </c>
    </row>
    <row r="150" spans="1:13" x14ac:dyDescent="0.25">
      <c r="A150">
        <v>0.2044</v>
      </c>
      <c r="B150">
        <v>-18.41</v>
      </c>
      <c r="C150">
        <v>-30.59</v>
      </c>
      <c r="D150">
        <v>-237.66</v>
      </c>
      <c r="E150">
        <v>240.42</v>
      </c>
      <c r="F150">
        <v>2.04</v>
      </c>
      <c r="G150">
        <v>1.87</v>
      </c>
      <c r="H150">
        <v>-0.6</v>
      </c>
      <c r="I150">
        <v>2.92</v>
      </c>
      <c r="K150" s="3">
        <v>237.66</v>
      </c>
      <c r="L150" s="3">
        <v>-1.87</v>
      </c>
      <c r="M150" s="3">
        <v>19.00334696913351</v>
      </c>
    </row>
    <row r="151" spans="1:13" x14ac:dyDescent="0.25">
      <c r="A151">
        <v>0.20619999999999999</v>
      </c>
      <c r="B151">
        <v>-18.690000000000001</v>
      </c>
      <c r="C151">
        <v>-31.83</v>
      </c>
      <c r="D151">
        <v>-240.12</v>
      </c>
      <c r="E151">
        <v>243.02</v>
      </c>
      <c r="F151">
        <v>2.08</v>
      </c>
      <c r="G151">
        <v>1.79</v>
      </c>
      <c r="H151">
        <v>-0.59</v>
      </c>
      <c r="I151">
        <v>2.9</v>
      </c>
      <c r="K151" s="3">
        <v>240.12</v>
      </c>
      <c r="L151" s="3">
        <v>-1.79</v>
      </c>
      <c r="M151" s="3">
        <v>19.170695425808855</v>
      </c>
    </row>
    <row r="152" spans="1:13" x14ac:dyDescent="0.25">
      <c r="A152">
        <v>0.20799999999999999</v>
      </c>
      <c r="B152">
        <v>-18.34</v>
      </c>
      <c r="C152">
        <v>-33.729999999999997</v>
      </c>
      <c r="D152">
        <v>-241.93</v>
      </c>
      <c r="E152">
        <v>245.02</v>
      </c>
      <c r="F152">
        <v>2.08</v>
      </c>
      <c r="G152">
        <v>1.69</v>
      </c>
      <c r="H152">
        <v>-0.57999999999999996</v>
      </c>
      <c r="I152">
        <v>2.84</v>
      </c>
      <c r="K152" s="3">
        <v>241.93</v>
      </c>
      <c r="L152" s="3">
        <v>-1.69</v>
      </c>
      <c r="M152" s="3">
        <v>19.338043882484197</v>
      </c>
    </row>
    <row r="153" spans="1:13" x14ac:dyDescent="0.25">
      <c r="A153">
        <v>0.2097</v>
      </c>
      <c r="B153">
        <v>-17.73</v>
      </c>
      <c r="C153">
        <v>-35.94</v>
      </c>
      <c r="D153">
        <v>-244.01</v>
      </c>
      <c r="E153">
        <v>247.34</v>
      </c>
      <c r="F153">
        <v>2.08</v>
      </c>
      <c r="G153">
        <v>1.57</v>
      </c>
      <c r="H153">
        <v>-0.57999999999999996</v>
      </c>
      <c r="I153">
        <v>2.76</v>
      </c>
      <c r="K153" s="3">
        <v>244.01</v>
      </c>
      <c r="L153" s="3">
        <v>-1.57</v>
      </c>
      <c r="M153" s="3">
        <v>19.496095202677576</v>
      </c>
    </row>
    <row r="154" spans="1:13" x14ac:dyDescent="0.25">
      <c r="A154">
        <v>0.21149999999999999</v>
      </c>
      <c r="B154">
        <v>-16.97</v>
      </c>
      <c r="C154">
        <v>-38.07</v>
      </c>
      <c r="D154">
        <v>-246.4</v>
      </c>
      <c r="E154">
        <v>249.97</v>
      </c>
      <c r="F154">
        <v>2.08</v>
      </c>
      <c r="G154">
        <v>1.41</v>
      </c>
      <c r="H154">
        <v>-0.56999999999999995</v>
      </c>
      <c r="I154">
        <v>2.65</v>
      </c>
      <c r="K154" s="3">
        <v>246.4</v>
      </c>
      <c r="L154" s="3">
        <v>-1.41</v>
      </c>
      <c r="M154" s="3">
        <v>19.663443659352922</v>
      </c>
    </row>
    <row r="155" spans="1:13" x14ac:dyDescent="0.25">
      <c r="A155">
        <v>0.21329999999999999</v>
      </c>
      <c r="B155">
        <v>-16.53</v>
      </c>
      <c r="C155">
        <v>-39.950000000000003</v>
      </c>
      <c r="D155">
        <v>-250.06</v>
      </c>
      <c r="E155">
        <v>253.86</v>
      </c>
      <c r="F155">
        <v>2.08</v>
      </c>
      <c r="G155">
        <v>1.23</v>
      </c>
      <c r="H155">
        <v>-0.55000000000000004</v>
      </c>
      <c r="I155">
        <v>2.5499999999999998</v>
      </c>
      <c r="K155" s="3">
        <v>250.06</v>
      </c>
      <c r="L155" s="3">
        <v>-1.23</v>
      </c>
      <c r="M155" s="3">
        <v>19.830792116028263</v>
      </c>
    </row>
    <row r="156" spans="1:13" x14ac:dyDescent="0.25">
      <c r="A156">
        <v>0.21510000000000001</v>
      </c>
      <c r="B156">
        <v>-17.3</v>
      </c>
      <c r="C156">
        <v>-41.3</v>
      </c>
      <c r="D156">
        <v>-257.66000000000003</v>
      </c>
      <c r="E156">
        <v>261.60000000000002</v>
      </c>
      <c r="F156">
        <v>2.15</v>
      </c>
      <c r="G156">
        <v>1.03</v>
      </c>
      <c r="H156">
        <v>-0.51</v>
      </c>
      <c r="I156">
        <v>2.5</v>
      </c>
      <c r="K156" s="3">
        <v>257.66000000000003</v>
      </c>
      <c r="L156" s="3">
        <v>-1.03</v>
      </c>
      <c r="M156" s="3">
        <v>19.998140572703612</v>
      </c>
    </row>
    <row r="157" spans="1:13" x14ac:dyDescent="0.25">
      <c r="A157">
        <v>0.21690000000000001</v>
      </c>
      <c r="B157">
        <v>-17.8</v>
      </c>
      <c r="C157">
        <v>-42.34</v>
      </c>
      <c r="D157">
        <v>-264.83999999999997</v>
      </c>
      <c r="E157">
        <v>268.87</v>
      </c>
      <c r="F157">
        <v>2.2200000000000002</v>
      </c>
      <c r="G157">
        <v>0.88</v>
      </c>
      <c r="H157">
        <v>-0.5</v>
      </c>
      <c r="I157">
        <v>2.5</v>
      </c>
      <c r="K157" s="3">
        <v>264.83999999999997</v>
      </c>
      <c r="L157" s="3">
        <v>-0.88</v>
      </c>
      <c r="M157" s="3">
        <v>20.165489029378953</v>
      </c>
    </row>
    <row r="158" spans="1:13" x14ac:dyDescent="0.25">
      <c r="A158">
        <v>0.21870000000000001</v>
      </c>
      <c r="B158">
        <v>-18.72</v>
      </c>
      <c r="C158">
        <v>-42.86</v>
      </c>
      <c r="D158">
        <v>-272.29000000000002</v>
      </c>
      <c r="E158">
        <v>276.35000000000002</v>
      </c>
      <c r="F158">
        <v>2.3199999999999998</v>
      </c>
      <c r="G158">
        <v>0.72</v>
      </c>
      <c r="H158">
        <v>-0.48</v>
      </c>
      <c r="I158">
        <v>2.52</v>
      </c>
      <c r="K158" s="3">
        <v>272.29000000000002</v>
      </c>
      <c r="L158" s="3">
        <v>-0.72</v>
      </c>
      <c r="M158" s="3">
        <v>20.332837486054299</v>
      </c>
    </row>
    <row r="159" spans="1:13" x14ac:dyDescent="0.25">
      <c r="A159">
        <v>0.2205</v>
      </c>
      <c r="B159">
        <v>-19.86</v>
      </c>
      <c r="C159">
        <v>-44.02</v>
      </c>
      <c r="D159">
        <v>-282.55</v>
      </c>
      <c r="E159">
        <v>286.72000000000003</v>
      </c>
      <c r="F159">
        <v>2.44</v>
      </c>
      <c r="G159">
        <v>0.52</v>
      </c>
      <c r="H159">
        <v>-0.45</v>
      </c>
      <c r="I159">
        <v>2.57</v>
      </c>
      <c r="K159" s="3">
        <v>282.55</v>
      </c>
      <c r="L159" s="3">
        <v>-0.52</v>
      </c>
      <c r="M159" s="3">
        <v>20.500185942729644</v>
      </c>
    </row>
    <row r="160" spans="1:13" x14ac:dyDescent="0.25">
      <c r="A160">
        <v>0.2223</v>
      </c>
      <c r="B160">
        <v>-21.26</v>
      </c>
      <c r="C160">
        <v>-45.98</v>
      </c>
      <c r="D160">
        <v>-296.39</v>
      </c>
      <c r="E160">
        <v>300.75</v>
      </c>
      <c r="F160">
        <v>2.57</v>
      </c>
      <c r="G160">
        <v>0.24</v>
      </c>
      <c r="H160">
        <v>-0.41</v>
      </c>
      <c r="I160">
        <v>2.66</v>
      </c>
      <c r="K160" s="3">
        <v>296.39</v>
      </c>
      <c r="L160" s="3">
        <v>-0.24</v>
      </c>
      <c r="M160" s="3">
        <v>20.667534399404985</v>
      </c>
    </row>
    <row r="161" spans="1:13" x14ac:dyDescent="0.25">
      <c r="A161">
        <v>0.22409999999999999</v>
      </c>
      <c r="B161">
        <v>-22.73</v>
      </c>
      <c r="C161">
        <v>-47.48</v>
      </c>
      <c r="D161">
        <v>-308.97000000000003</v>
      </c>
      <c r="E161">
        <v>313.48</v>
      </c>
      <c r="F161">
        <v>2.7</v>
      </c>
      <c r="G161">
        <v>0</v>
      </c>
      <c r="H161">
        <v>-0.38</v>
      </c>
      <c r="I161">
        <v>2.78</v>
      </c>
      <c r="K161" s="3">
        <v>308.97000000000003</v>
      </c>
      <c r="L161" s="3">
        <v>0</v>
      </c>
      <c r="M161" s="3">
        <v>20.834882856080331</v>
      </c>
    </row>
    <row r="162" spans="1:13" x14ac:dyDescent="0.25">
      <c r="A162">
        <v>0.22589999999999999</v>
      </c>
      <c r="B162">
        <v>-24.32</v>
      </c>
      <c r="C162">
        <v>-50.17</v>
      </c>
      <c r="D162">
        <v>-326.22000000000003</v>
      </c>
      <c r="E162">
        <v>331.01</v>
      </c>
      <c r="F162">
        <v>2.86</v>
      </c>
      <c r="G162">
        <v>-0.3</v>
      </c>
      <c r="H162">
        <v>-0.35</v>
      </c>
      <c r="I162">
        <v>2.96</v>
      </c>
      <c r="K162" s="3">
        <v>326.22000000000003</v>
      </c>
      <c r="L162" s="3">
        <v>0.3</v>
      </c>
      <c r="M162" s="3">
        <v>21.002231312755672</v>
      </c>
    </row>
    <row r="163" spans="1:13" x14ac:dyDescent="0.25">
      <c r="A163">
        <v>0.22770000000000001</v>
      </c>
      <c r="B163">
        <v>-25.97</v>
      </c>
      <c r="C163">
        <v>-53.54</v>
      </c>
      <c r="D163">
        <v>-346.76</v>
      </c>
      <c r="E163">
        <v>351.9</v>
      </c>
      <c r="F163">
        <v>3.03</v>
      </c>
      <c r="G163">
        <v>-0.67</v>
      </c>
      <c r="H163">
        <v>-0.31</v>
      </c>
      <c r="I163">
        <v>3.21</v>
      </c>
      <c r="K163" s="3">
        <v>346.76</v>
      </c>
      <c r="L163" s="3">
        <v>0.67</v>
      </c>
      <c r="M163" s="3">
        <v>21.169579769431021</v>
      </c>
    </row>
    <row r="164" spans="1:13" x14ac:dyDescent="0.25">
      <c r="A164">
        <v>0.22950000000000001</v>
      </c>
      <c r="B164">
        <v>-27.73</v>
      </c>
      <c r="C164">
        <v>-57.22</v>
      </c>
      <c r="D164">
        <v>-370.89</v>
      </c>
      <c r="E164">
        <v>376.37</v>
      </c>
      <c r="F164">
        <v>3.24</v>
      </c>
      <c r="G164">
        <v>-1.1000000000000001</v>
      </c>
      <c r="H164">
        <v>-0.27</v>
      </c>
      <c r="I164">
        <v>3.53</v>
      </c>
      <c r="K164" s="3">
        <v>370.89</v>
      </c>
      <c r="L164" s="3">
        <v>1.1000000000000001</v>
      </c>
      <c r="M164" s="3">
        <v>21.336928226106362</v>
      </c>
    </row>
    <row r="165" spans="1:13" x14ac:dyDescent="0.25">
      <c r="A165">
        <v>0.23130000000000001</v>
      </c>
      <c r="B165">
        <v>-29.51</v>
      </c>
      <c r="C165">
        <v>-61.04</v>
      </c>
      <c r="D165">
        <v>-397.71</v>
      </c>
      <c r="E165">
        <v>403.51</v>
      </c>
      <c r="F165">
        <v>3.48</v>
      </c>
      <c r="G165">
        <v>-1.57</v>
      </c>
      <c r="H165">
        <v>-0.23</v>
      </c>
      <c r="I165">
        <v>3.91</v>
      </c>
      <c r="K165" s="3">
        <v>397.71</v>
      </c>
      <c r="L165" s="3">
        <v>1.57</v>
      </c>
      <c r="M165" s="3">
        <v>21.504276682781704</v>
      </c>
    </row>
    <row r="166" spans="1:13" x14ac:dyDescent="0.25">
      <c r="A166">
        <v>0.2331</v>
      </c>
      <c r="B166">
        <v>-31.08</v>
      </c>
      <c r="C166">
        <v>-65.09</v>
      </c>
      <c r="D166">
        <v>-430.25</v>
      </c>
      <c r="E166">
        <v>436.32</v>
      </c>
      <c r="F166">
        <v>3.78</v>
      </c>
      <c r="G166">
        <v>-2.13</v>
      </c>
      <c r="H166">
        <v>-0.2</v>
      </c>
      <c r="I166">
        <v>4.4400000000000004</v>
      </c>
      <c r="K166" s="3">
        <v>430.25</v>
      </c>
      <c r="L166" s="3">
        <v>2.13</v>
      </c>
      <c r="M166" s="3">
        <v>21.671625139457049</v>
      </c>
    </row>
    <row r="167" spans="1:13" x14ac:dyDescent="0.25">
      <c r="A167">
        <v>0.23480000000000001</v>
      </c>
      <c r="B167">
        <v>-32.6</v>
      </c>
      <c r="C167">
        <v>-69.209999999999994</v>
      </c>
      <c r="D167">
        <v>-466.25</v>
      </c>
      <c r="E167">
        <v>472.55</v>
      </c>
      <c r="F167">
        <v>4.13</v>
      </c>
      <c r="G167">
        <v>-2.68</v>
      </c>
      <c r="H167">
        <v>-0.17</v>
      </c>
      <c r="I167">
        <v>5.01</v>
      </c>
      <c r="K167" s="3">
        <v>466.25</v>
      </c>
      <c r="L167" s="3">
        <v>2.68</v>
      </c>
      <c r="M167" s="3">
        <v>21.829676459650429</v>
      </c>
    </row>
    <row r="168" spans="1:13" x14ac:dyDescent="0.25">
      <c r="A168">
        <v>0.2366</v>
      </c>
      <c r="B168">
        <v>-33.96</v>
      </c>
      <c r="C168">
        <v>-73.28</v>
      </c>
      <c r="D168">
        <v>-503.44</v>
      </c>
      <c r="E168">
        <v>509.94</v>
      </c>
      <c r="F168">
        <v>4.5</v>
      </c>
      <c r="G168">
        <v>-3.25</v>
      </c>
      <c r="H168">
        <v>-0.14000000000000001</v>
      </c>
      <c r="I168">
        <v>5.63</v>
      </c>
      <c r="K168" s="3">
        <v>503.44</v>
      </c>
      <c r="L168" s="3">
        <v>3.25</v>
      </c>
      <c r="M168" s="3">
        <v>21.997024916325774</v>
      </c>
    </row>
    <row r="169" spans="1:13" x14ac:dyDescent="0.25">
      <c r="A169">
        <v>0.2384</v>
      </c>
      <c r="B169">
        <v>-35.090000000000003</v>
      </c>
      <c r="C169">
        <v>-77.510000000000005</v>
      </c>
      <c r="D169">
        <v>-542.05999999999995</v>
      </c>
      <c r="E169">
        <v>548.76</v>
      </c>
      <c r="F169">
        <v>4.88</v>
      </c>
      <c r="G169">
        <v>-3.84</v>
      </c>
      <c r="H169">
        <v>-0.12</v>
      </c>
      <c r="I169">
        <v>6.29</v>
      </c>
      <c r="K169" s="3">
        <v>542.05999999999995</v>
      </c>
      <c r="L169" s="3">
        <v>3.84</v>
      </c>
      <c r="M169" s="3">
        <v>22.164373373001119</v>
      </c>
    </row>
    <row r="170" spans="1:13" x14ac:dyDescent="0.25">
      <c r="A170">
        <v>0.2402</v>
      </c>
      <c r="B170">
        <v>-35.96</v>
      </c>
      <c r="C170">
        <v>-81.75</v>
      </c>
      <c r="D170">
        <v>-582.20000000000005</v>
      </c>
      <c r="E170">
        <v>589.09</v>
      </c>
      <c r="F170">
        <v>5.28</v>
      </c>
      <c r="G170">
        <v>-4.4400000000000004</v>
      </c>
      <c r="H170">
        <v>-0.1</v>
      </c>
      <c r="I170">
        <v>6.98</v>
      </c>
      <c r="K170" s="3">
        <v>582.20000000000005</v>
      </c>
      <c r="L170" s="3">
        <v>4.4400000000000004</v>
      </c>
      <c r="M170" s="3">
        <v>22.331721829676461</v>
      </c>
    </row>
    <row r="171" spans="1:13" x14ac:dyDescent="0.25">
      <c r="A171">
        <v>0.24199999999999999</v>
      </c>
      <c r="B171">
        <v>-36.68</v>
      </c>
      <c r="C171">
        <v>-85.5</v>
      </c>
      <c r="D171">
        <v>-625.29</v>
      </c>
      <c r="E171">
        <v>632.26</v>
      </c>
      <c r="F171">
        <v>5.72</v>
      </c>
      <c r="G171">
        <v>-5.07</v>
      </c>
      <c r="H171">
        <v>-0.08</v>
      </c>
      <c r="I171">
        <v>7.73</v>
      </c>
      <c r="K171" s="3">
        <v>625.29</v>
      </c>
      <c r="L171" s="3">
        <v>5.07</v>
      </c>
      <c r="M171" s="3">
        <v>22.499070286351806</v>
      </c>
    </row>
    <row r="172" spans="1:13" x14ac:dyDescent="0.25">
      <c r="A172">
        <v>0.24379999999999999</v>
      </c>
      <c r="B172">
        <v>-37.28</v>
      </c>
      <c r="C172">
        <v>-88.86</v>
      </c>
      <c r="D172">
        <v>-670.4</v>
      </c>
      <c r="E172">
        <v>677.38</v>
      </c>
      <c r="F172">
        <v>6.2</v>
      </c>
      <c r="G172">
        <v>-5.72</v>
      </c>
      <c r="H172">
        <v>-7.0000000000000007E-2</v>
      </c>
      <c r="I172">
        <v>8.52</v>
      </c>
      <c r="K172" s="3">
        <v>670.4</v>
      </c>
      <c r="L172" s="3">
        <v>5.72</v>
      </c>
      <c r="M172" s="3">
        <v>22.666418743027148</v>
      </c>
    </row>
    <row r="173" spans="1:13" x14ac:dyDescent="0.25">
      <c r="A173">
        <v>0.24560000000000001</v>
      </c>
      <c r="B173">
        <v>-37.69</v>
      </c>
      <c r="C173">
        <v>-92.04</v>
      </c>
      <c r="D173">
        <v>-717.51</v>
      </c>
      <c r="E173">
        <v>724.46</v>
      </c>
      <c r="F173">
        <v>6.71</v>
      </c>
      <c r="G173">
        <v>-6.4</v>
      </c>
      <c r="H173">
        <v>-0.05</v>
      </c>
      <c r="I173">
        <v>9.36</v>
      </c>
      <c r="K173" s="3">
        <v>717.51</v>
      </c>
      <c r="L173" s="3">
        <v>6.4</v>
      </c>
      <c r="M173" s="3">
        <v>22.833767199702496</v>
      </c>
    </row>
    <row r="174" spans="1:13" x14ac:dyDescent="0.25">
      <c r="A174">
        <v>0.24740000000000001</v>
      </c>
      <c r="B174">
        <v>-37.5</v>
      </c>
      <c r="C174">
        <v>-95.14</v>
      </c>
      <c r="D174">
        <v>-765.56</v>
      </c>
      <c r="E174">
        <v>772.45</v>
      </c>
      <c r="F174">
        <v>7.23</v>
      </c>
      <c r="G174">
        <v>-7.08</v>
      </c>
      <c r="H174">
        <v>-0.03</v>
      </c>
      <c r="I174">
        <v>10.210000000000001</v>
      </c>
      <c r="K174" s="3">
        <v>765.56</v>
      </c>
      <c r="L174" s="3">
        <v>7.08</v>
      </c>
      <c r="M174" s="3">
        <v>23.001115656377841</v>
      </c>
    </row>
    <row r="175" spans="1:13" x14ac:dyDescent="0.25">
      <c r="A175">
        <v>0.2492</v>
      </c>
      <c r="B175">
        <v>-36.64</v>
      </c>
      <c r="C175">
        <v>-98.15</v>
      </c>
      <c r="D175">
        <v>-815.32</v>
      </c>
      <c r="E175">
        <v>822.13</v>
      </c>
      <c r="F175">
        <v>7.77</v>
      </c>
      <c r="G175">
        <v>-7.74</v>
      </c>
      <c r="H175">
        <v>-0.01</v>
      </c>
      <c r="I175">
        <v>11.05</v>
      </c>
      <c r="K175" s="3">
        <v>815.32</v>
      </c>
      <c r="L175" s="3">
        <v>7.74</v>
      </c>
      <c r="M175" s="3">
        <v>23.168464113053183</v>
      </c>
    </row>
    <row r="176" spans="1:13" x14ac:dyDescent="0.25">
      <c r="A176">
        <v>0.251</v>
      </c>
      <c r="B176">
        <v>-36.15</v>
      </c>
      <c r="C176">
        <v>-101.13</v>
      </c>
      <c r="D176">
        <v>-865.42</v>
      </c>
      <c r="E176">
        <v>872.16</v>
      </c>
      <c r="F176">
        <v>8.32</v>
      </c>
      <c r="G176">
        <v>-8.36</v>
      </c>
      <c r="H176">
        <v>0.01</v>
      </c>
      <c r="I176">
        <v>11.89</v>
      </c>
      <c r="K176" s="3">
        <v>865.42</v>
      </c>
      <c r="L176" s="3">
        <v>8.36</v>
      </c>
      <c r="M176" s="3">
        <v>23.335812569728528</v>
      </c>
    </row>
    <row r="177" spans="1:13" x14ac:dyDescent="0.25">
      <c r="A177">
        <v>0.25280000000000002</v>
      </c>
      <c r="B177">
        <v>-35.46</v>
      </c>
      <c r="C177">
        <v>-104.37</v>
      </c>
      <c r="D177">
        <v>-918.98</v>
      </c>
      <c r="E177">
        <v>925.68</v>
      </c>
      <c r="F177">
        <v>8.9</v>
      </c>
      <c r="G177">
        <v>-8.93</v>
      </c>
      <c r="H177">
        <v>0.04</v>
      </c>
      <c r="I177">
        <v>12.7</v>
      </c>
      <c r="K177" s="3">
        <v>918.98</v>
      </c>
      <c r="L177" s="3">
        <v>8.93</v>
      </c>
      <c r="M177" s="3">
        <v>23.50316102640387</v>
      </c>
    </row>
    <row r="178" spans="1:13" x14ac:dyDescent="0.25">
      <c r="A178">
        <v>0.25459999999999999</v>
      </c>
      <c r="B178">
        <v>-34.35</v>
      </c>
      <c r="C178">
        <v>-107.33</v>
      </c>
      <c r="D178">
        <v>-970.09</v>
      </c>
      <c r="E178">
        <v>976.72</v>
      </c>
      <c r="F178">
        <v>9.4499999999999993</v>
      </c>
      <c r="G178">
        <v>-9.4700000000000006</v>
      </c>
      <c r="H178">
        <v>0.09</v>
      </c>
      <c r="I178">
        <v>13.48</v>
      </c>
      <c r="K178" s="3">
        <v>970.09</v>
      </c>
      <c r="L178" s="3">
        <v>9.4700000000000006</v>
      </c>
      <c r="M178" s="3">
        <v>23.670509483079215</v>
      </c>
    </row>
    <row r="179" spans="1:13" x14ac:dyDescent="0.25">
      <c r="A179">
        <v>0.25640000000000002</v>
      </c>
      <c r="B179">
        <v>-32.92</v>
      </c>
      <c r="C179">
        <v>-110.11</v>
      </c>
      <c r="D179">
        <v>-1020.82</v>
      </c>
      <c r="E179">
        <v>1027.3800000000001</v>
      </c>
      <c r="F179">
        <v>10.039999999999999</v>
      </c>
      <c r="G179">
        <v>-9.9700000000000006</v>
      </c>
      <c r="H179">
        <v>0.15</v>
      </c>
      <c r="I179">
        <v>14.25</v>
      </c>
      <c r="K179" s="3">
        <v>1020.82</v>
      </c>
      <c r="L179" s="3">
        <v>9.9700000000000006</v>
      </c>
      <c r="M179" s="3">
        <v>23.83785793975456</v>
      </c>
    </row>
    <row r="180" spans="1:13" x14ac:dyDescent="0.25">
      <c r="A180">
        <v>0.2581</v>
      </c>
      <c r="B180">
        <v>-31.12</v>
      </c>
      <c r="C180">
        <v>-112.9</v>
      </c>
      <c r="D180">
        <v>-1071.5</v>
      </c>
      <c r="E180">
        <v>1077.96</v>
      </c>
      <c r="F180">
        <v>10.61</v>
      </c>
      <c r="G180">
        <v>-10.45</v>
      </c>
      <c r="H180">
        <v>0.21</v>
      </c>
      <c r="I180">
        <v>14.99</v>
      </c>
      <c r="K180" s="3">
        <v>1071.5</v>
      </c>
      <c r="L180" s="3">
        <v>10.45</v>
      </c>
      <c r="M180" s="3">
        <v>23.995909259947936</v>
      </c>
    </row>
    <row r="181" spans="1:13" x14ac:dyDescent="0.25">
      <c r="A181">
        <v>0.25990000000000002</v>
      </c>
      <c r="B181">
        <v>-28.6</v>
      </c>
      <c r="C181">
        <v>-116.14</v>
      </c>
      <c r="D181">
        <v>-1122.92</v>
      </c>
      <c r="E181">
        <v>1129.3699999999999</v>
      </c>
      <c r="F181">
        <v>11.16</v>
      </c>
      <c r="G181">
        <v>-10.83</v>
      </c>
      <c r="H181">
        <v>0.26</v>
      </c>
      <c r="I181">
        <v>15.66</v>
      </c>
      <c r="K181" s="3">
        <v>1122.92</v>
      </c>
      <c r="L181" s="3">
        <v>10.83</v>
      </c>
      <c r="M181" s="3">
        <v>24.163257716623285</v>
      </c>
    </row>
    <row r="182" spans="1:13" x14ac:dyDescent="0.25">
      <c r="A182">
        <v>0.26169999999999999</v>
      </c>
      <c r="B182">
        <v>-25.85</v>
      </c>
      <c r="C182">
        <v>-119.58</v>
      </c>
      <c r="D182">
        <v>-1174.81</v>
      </c>
      <c r="E182">
        <v>1181.26</v>
      </c>
      <c r="F182">
        <v>11.69</v>
      </c>
      <c r="G182">
        <v>-11.19</v>
      </c>
      <c r="H182">
        <v>0.32</v>
      </c>
      <c r="I182">
        <v>16.309999999999999</v>
      </c>
      <c r="K182" s="3">
        <v>1174.81</v>
      </c>
      <c r="L182" s="3">
        <v>11.19</v>
      </c>
      <c r="M182" s="3">
        <v>24.330606173298627</v>
      </c>
    </row>
    <row r="183" spans="1:13" x14ac:dyDescent="0.25">
      <c r="A183">
        <v>0.26350000000000001</v>
      </c>
      <c r="B183">
        <v>-22.29</v>
      </c>
      <c r="C183">
        <v>-123.34</v>
      </c>
      <c r="D183">
        <v>-1225.18</v>
      </c>
      <c r="E183">
        <v>1231.67</v>
      </c>
      <c r="F183">
        <v>12.24</v>
      </c>
      <c r="G183">
        <v>-11.57</v>
      </c>
      <c r="H183">
        <v>0.39</v>
      </c>
      <c r="I183">
        <v>16.98</v>
      </c>
      <c r="K183" s="3">
        <v>1225.18</v>
      </c>
      <c r="L183" s="3">
        <v>11.57</v>
      </c>
      <c r="M183" s="3">
        <v>24.497954629973972</v>
      </c>
    </row>
    <row r="184" spans="1:13" x14ac:dyDescent="0.25">
      <c r="A184">
        <v>0.26529999999999998</v>
      </c>
      <c r="B184">
        <v>-17.989999999999998</v>
      </c>
      <c r="C184">
        <v>-127.37</v>
      </c>
      <c r="D184">
        <v>-1275.25</v>
      </c>
      <c r="E184">
        <v>1281.82</v>
      </c>
      <c r="F184">
        <v>12.78</v>
      </c>
      <c r="G184">
        <v>-11.94</v>
      </c>
      <c r="H184">
        <v>0.44</v>
      </c>
      <c r="I184">
        <v>17.64</v>
      </c>
      <c r="K184" s="3">
        <v>1275.25</v>
      </c>
      <c r="L184" s="3">
        <v>11.94</v>
      </c>
      <c r="M184" s="3">
        <v>24.665303086649313</v>
      </c>
    </row>
    <row r="185" spans="1:13" x14ac:dyDescent="0.25">
      <c r="A185">
        <v>0.2671</v>
      </c>
      <c r="B185">
        <v>-13.43</v>
      </c>
      <c r="C185">
        <v>-131.44999999999999</v>
      </c>
      <c r="D185">
        <v>-1324.68</v>
      </c>
      <c r="E185">
        <v>1331.34</v>
      </c>
      <c r="F185">
        <v>13.32</v>
      </c>
      <c r="G185">
        <v>-12.32</v>
      </c>
      <c r="H185">
        <v>0.51</v>
      </c>
      <c r="I185">
        <v>18.3</v>
      </c>
      <c r="K185" s="3">
        <v>1324.68</v>
      </c>
      <c r="L185" s="3">
        <v>12.32</v>
      </c>
      <c r="M185" s="3">
        <v>24.832651543324658</v>
      </c>
    </row>
    <row r="186" spans="1:13" x14ac:dyDescent="0.25">
      <c r="A186">
        <v>0.26889999999999997</v>
      </c>
      <c r="B186">
        <v>-8.0399999999999991</v>
      </c>
      <c r="C186">
        <v>-135.09</v>
      </c>
      <c r="D186">
        <v>-1369.23</v>
      </c>
      <c r="E186">
        <v>1376</v>
      </c>
      <c r="F186">
        <v>13.8</v>
      </c>
      <c r="G186">
        <v>-12.71</v>
      </c>
      <c r="H186">
        <v>0.56000000000000005</v>
      </c>
      <c r="I186">
        <v>18.920000000000002</v>
      </c>
      <c r="K186" s="3">
        <v>1369.23</v>
      </c>
      <c r="L186" s="3">
        <v>12.71</v>
      </c>
      <c r="M186" s="3">
        <v>25</v>
      </c>
    </row>
    <row r="187" spans="1:13" x14ac:dyDescent="0.25">
      <c r="A187">
        <v>0.2707</v>
      </c>
      <c r="B187">
        <v>-2.21</v>
      </c>
      <c r="C187">
        <v>-138.91999999999999</v>
      </c>
      <c r="D187">
        <v>-1413.29</v>
      </c>
      <c r="E187">
        <v>1420.22</v>
      </c>
      <c r="F187">
        <v>14.26</v>
      </c>
      <c r="G187">
        <v>-13.08</v>
      </c>
      <c r="H187">
        <v>0.63</v>
      </c>
      <c r="I187">
        <v>19.5</v>
      </c>
      <c r="K187" s="3">
        <v>1413.29</v>
      </c>
      <c r="L187" s="3">
        <v>13.08</v>
      </c>
      <c r="M187" s="3">
        <v>25.167348456675345</v>
      </c>
    </row>
    <row r="188" spans="1:13" x14ac:dyDescent="0.25">
      <c r="A188">
        <v>0.27250000000000002</v>
      </c>
      <c r="B188">
        <v>4.08</v>
      </c>
      <c r="C188">
        <v>-142.63999999999999</v>
      </c>
      <c r="D188">
        <v>-1451.63</v>
      </c>
      <c r="E188">
        <v>1458.73</v>
      </c>
      <c r="F188">
        <v>14.63</v>
      </c>
      <c r="G188">
        <v>-13.49</v>
      </c>
      <c r="H188">
        <v>0.69</v>
      </c>
      <c r="I188">
        <v>20.05</v>
      </c>
      <c r="K188" s="3">
        <v>1451.63</v>
      </c>
      <c r="L188" s="3">
        <v>13.49</v>
      </c>
      <c r="M188" s="3">
        <v>25.334696913350694</v>
      </c>
    </row>
    <row r="189" spans="1:13" x14ac:dyDescent="0.25">
      <c r="A189">
        <v>0.27429999999999999</v>
      </c>
      <c r="B189">
        <v>10.59</v>
      </c>
      <c r="C189">
        <v>-146.27000000000001</v>
      </c>
      <c r="D189">
        <v>-1491.35</v>
      </c>
      <c r="E189">
        <v>1498.62</v>
      </c>
      <c r="F189">
        <v>15</v>
      </c>
      <c r="G189">
        <v>-13.93</v>
      </c>
      <c r="H189">
        <v>0.74</v>
      </c>
      <c r="I189">
        <v>20.61</v>
      </c>
      <c r="K189" s="3">
        <v>1491.35</v>
      </c>
      <c r="L189" s="3">
        <v>13.93</v>
      </c>
      <c r="M189" s="3">
        <v>25.502045370026035</v>
      </c>
    </row>
    <row r="190" spans="1:13" x14ac:dyDescent="0.25">
      <c r="A190">
        <v>0.27610000000000001</v>
      </c>
      <c r="B190">
        <v>17.350000000000001</v>
      </c>
      <c r="C190">
        <v>-149.62</v>
      </c>
      <c r="D190">
        <v>-1534.36</v>
      </c>
      <c r="E190">
        <v>1541.8</v>
      </c>
      <c r="F190">
        <v>15.35</v>
      </c>
      <c r="G190">
        <v>-14.43</v>
      </c>
      <c r="H190">
        <v>0.8</v>
      </c>
      <c r="I190">
        <v>21.21</v>
      </c>
      <c r="K190" s="3">
        <v>1534.36</v>
      </c>
      <c r="L190" s="3">
        <v>14.43</v>
      </c>
      <c r="M190" s="3">
        <v>25.669393826701377</v>
      </c>
    </row>
    <row r="191" spans="1:13" x14ac:dyDescent="0.25">
      <c r="A191">
        <v>0.27789999999999998</v>
      </c>
      <c r="B191">
        <v>24.07</v>
      </c>
      <c r="C191">
        <v>-152.76</v>
      </c>
      <c r="D191">
        <v>-1580.52</v>
      </c>
      <c r="E191">
        <v>1588.14</v>
      </c>
      <c r="F191">
        <v>15.68</v>
      </c>
      <c r="G191">
        <v>-14.97</v>
      </c>
      <c r="H191">
        <v>0.87</v>
      </c>
      <c r="I191">
        <v>21.81</v>
      </c>
      <c r="K191" s="3">
        <v>1580.52</v>
      </c>
      <c r="L191" s="3">
        <v>14.97</v>
      </c>
      <c r="M191" s="3">
        <v>25.836742283376722</v>
      </c>
    </row>
    <row r="192" spans="1:13" x14ac:dyDescent="0.25">
      <c r="A192">
        <v>0.2797</v>
      </c>
      <c r="B192">
        <v>30.53</v>
      </c>
      <c r="C192">
        <v>-155.41</v>
      </c>
      <c r="D192">
        <v>-1627.95</v>
      </c>
      <c r="E192">
        <v>1635.71</v>
      </c>
      <c r="F192">
        <v>16</v>
      </c>
      <c r="G192">
        <v>-15.54</v>
      </c>
      <c r="H192">
        <v>0.93</v>
      </c>
      <c r="I192">
        <v>22.43</v>
      </c>
      <c r="K192" s="3">
        <v>1627.95</v>
      </c>
      <c r="L192" s="3">
        <v>15.54</v>
      </c>
      <c r="M192" s="3">
        <v>26.004090740052067</v>
      </c>
    </row>
    <row r="193" spans="1:13" x14ac:dyDescent="0.25">
      <c r="A193">
        <v>0.28149999999999997</v>
      </c>
      <c r="B193">
        <v>36.85</v>
      </c>
      <c r="C193">
        <v>-157.76</v>
      </c>
      <c r="D193">
        <v>-1675.42</v>
      </c>
      <c r="E193">
        <v>1683.3</v>
      </c>
      <c r="F193">
        <v>16.3</v>
      </c>
      <c r="G193">
        <v>-16.13</v>
      </c>
      <c r="H193">
        <v>0.99</v>
      </c>
      <c r="I193">
        <v>23.06</v>
      </c>
      <c r="K193" s="3">
        <v>1675.42</v>
      </c>
      <c r="L193" s="3">
        <v>16.13</v>
      </c>
      <c r="M193" s="3">
        <v>26.171439196727409</v>
      </c>
    </row>
    <row r="194" spans="1:13" x14ac:dyDescent="0.25">
      <c r="A194">
        <v>0.28320000000000001</v>
      </c>
      <c r="B194">
        <v>42.66</v>
      </c>
      <c r="C194">
        <v>-160.51</v>
      </c>
      <c r="D194">
        <v>-1733.06</v>
      </c>
      <c r="E194">
        <v>1741.08</v>
      </c>
      <c r="F194">
        <v>16.71</v>
      </c>
      <c r="G194">
        <v>-16.73</v>
      </c>
      <c r="H194">
        <v>1.05</v>
      </c>
      <c r="I194">
        <v>23.76</v>
      </c>
      <c r="K194" s="3">
        <v>1733.06</v>
      </c>
      <c r="L194" s="3">
        <v>16.73</v>
      </c>
      <c r="M194" s="3">
        <v>26.329490516920792</v>
      </c>
    </row>
    <row r="195" spans="1:13" x14ac:dyDescent="0.25">
      <c r="A195">
        <v>0.28499999999999998</v>
      </c>
      <c r="B195">
        <v>48.99</v>
      </c>
      <c r="C195">
        <v>-163.1</v>
      </c>
      <c r="D195">
        <v>-1794.27</v>
      </c>
      <c r="E195">
        <v>1802.39</v>
      </c>
      <c r="F195">
        <v>17.190000000000001</v>
      </c>
      <c r="G195">
        <v>-17.38</v>
      </c>
      <c r="H195">
        <v>1.1200000000000001</v>
      </c>
      <c r="I195">
        <v>24.57</v>
      </c>
      <c r="K195" s="3">
        <v>1794.27</v>
      </c>
      <c r="L195" s="3">
        <v>17.38</v>
      </c>
      <c r="M195" s="3">
        <v>26.49683897359613</v>
      </c>
    </row>
    <row r="196" spans="1:13" x14ac:dyDescent="0.25">
      <c r="A196">
        <v>0.2868</v>
      </c>
      <c r="B196">
        <v>55.86</v>
      </c>
      <c r="C196">
        <v>-164.6</v>
      </c>
      <c r="D196">
        <v>-1855.33</v>
      </c>
      <c r="E196">
        <v>1863.53</v>
      </c>
      <c r="F196">
        <v>17.78</v>
      </c>
      <c r="G196">
        <v>-18.149999999999999</v>
      </c>
      <c r="H196">
        <v>1.18</v>
      </c>
      <c r="I196">
        <v>25.52</v>
      </c>
      <c r="K196" s="3">
        <v>1855.33</v>
      </c>
      <c r="L196" s="3">
        <v>18.149999999999999</v>
      </c>
      <c r="M196" s="3">
        <v>26.664187430271479</v>
      </c>
    </row>
    <row r="197" spans="1:13" x14ac:dyDescent="0.25">
      <c r="A197">
        <v>0.28860000000000002</v>
      </c>
      <c r="B197">
        <v>63.55</v>
      </c>
      <c r="C197">
        <v>-166.26</v>
      </c>
      <c r="D197">
        <v>-1911.75</v>
      </c>
      <c r="E197">
        <v>1920.11</v>
      </c>
      <c r="F197">
        <v>18.38</v>
      </c>
      <c r="G197">
        <v>-18.98</v>
      </c>
      <c r="H197">
        <v>1.25</v>
      </c>
      <c r="I197">
        <v>26.52</v>
      </c>
      <c r="K197" s="3">
        <v>1911.75</v>
      </c>
      <c r="L197" s="3">
        <v>18.98</v>
      </c>
      <c r="M197" s="3">
        <v>26.831535886946828</v>
      </c>
    </row>
    <row r="198" spans="1:13" x14ac:dyDescent="0.25">
      <c r="A198">
        <v>0.29039999999999999</v>
      </c>
      <c r="B198">
        <v>72.150000000000006</v>
      </c>
      <c r="C198">
        <v>-168.48</v>
      </c>
      <c r="D198">
        <v>-1958</v>
      </c>
      <c r="E198">
        <v>1966.64</v>
      </c>
      <c r="F198">
        <v>18.98</v>
      </c>
      <c r="G198">
        <v>-19.95</v>
      </c>
      <c r="H198">
        <v>1.32</v>
      </c>
      <c r="I198">
        <v>27.61</v>
      </c>
      <c r="K198" s="3">
        <v>1958</v>
      </c>
      <c r="L198" s="3">
        <v>19.95</v>
      </c>
      <c r="M198" s="3">
        <v>26.998884343622166</v>
      </c>
    </row>
    <row r="199" spans="1:13" x14ac:dyDescent="0.25">
      <c r="A199">
        <v>0.29220000000000002</v>
      </c>
      <c r="B199">
        <v>80.38</v>
      </c>
      <c r="C199">
        <v>-170.04</v>
      </c>
      <c r="D199">
        <v>-2003.2</v>
      </c>
      <c r="E199">
        <v>2012.1</v>
      </c>
      <c r="F199">
        <v>19.53</v>
      </c>
      <c r="G199">
        <v>-20.87</v>
      </c>
      <c r="H199">
        <v>1.39</v>
      </c>
      <c r="I199">
        <v>28.65</v>
      </c>
      <c r="K199" s="3">
        <v>2003.2</v>
      </c>
      <c r="L199" s="3">
        <v>20.87</v>
      </c>
      <c r="M199" s="3">
        <v>27.166232800297514</v>
      </c>
    </row>
    <row r="200" spans="1:13" x14ac:dyDescent="0.25">
      <c r="A200">
        <v>0.29399999999999998</v>
      </c>
      <c r="B200">
        <v>88.71</v>
      </c>
      <c r="C200">
        <v>-171.26</v>
      </c>
      <c r="D200">
        <v>-2037.13</v>
      </c>
      <c r="E200">
        <v>2046.34</v>
      </c>
      <c r="F200">
        <v>20</v>
      </c>
      <c r="G200">
        <v>-21.83</v>
      </c>
      <c r="H200">
        <v>1.47</v>
      </c>
      <c r="I200">
        <v>29.67</v>
      </c>
      <c r="K200" s="3">
        <v>2037.13</v>
      </c>
      <c r="L200" s="3">
        <v>21.83</v>
      </c>
      <c r="M200" s="3">
        <v>27.333581256972852</v>
      </c>
    </row>
    <row r="201" spans="1:13" x14ac:dyDescent="0.25">
      <c r="A201">
        <v>0.29580000000000001</v>
      </c>
      <c r="B201">
        <v>96.88</v>
      </c>
      <c r="C201">
        <v>-172.46</v>
      </c>
      <c r="D201">
        <v>-2069.04</v>
      </c>
      <c r="E201">
        <v>2078.5700000000002</v>
      </c>
      <c r="F201">
        <v>20.440000000000001</v>
      </c>
      <c r="G201">
        <v>-22.79</v>
      </c>
      <c r="H201">
        <v>1.55</v>
      </c>
      <c r="I201">
        <v>30.67</v>
      </c>
      <c r="K201" s="3">
        <v>2069.04</v>
      </c>
      <c r="L201" s="3">
        <v>22.79</v>
      </c>
      <c r="M201" s="3">
        <v>27.500929713648201</v>
      </c>
    </row>
    <row r="202" spans="1:13" x14ac:dyDescent="0.25">
      <c r="A202">
        <v>0.29759999999999998</v>
      </c>
      <c r="B202">
        <v>104.81</v>
      </c>
      <c r="C202">
        <v>-173.74</v>
      </c>
      <c r="D202">
        <v>-2096.3000000000002</v>
      </c>
      <c r="E202">
        <v>2106.1799999999998</v>
      </c>
      <c r="F202">
        <v>20.8</v>
      </c>
      <c r="G202">
        <v>-23.74</v>
      </c>
      <c r="H202">
        <v>1.64</v>
      </c>
      <c r="I202">
        <v>31.62</v>
      </c>
      <c r="K202" s="3">
        <v>2096.3000000000002</v>
      </c>
      <c r="L202" s="3">
        <v>23.74</v>
      </c>
      <c r="M202" s="3">
        <v>27.668278170323543</v>
      </c>
    </row>
    <row r="203" spans="1:13" x14ac:dyDescent="0.25">
      <c r="A203">
        <v>0.2994</v>
      </c>
      <c r="B203">
        <v>112.41</v>
      </c>
      <c r="C203">
        <v>-175.24</v>
      </c>
      <c r="D203">
        <v>-2117.2800000000002</v>
      </c>
      <c r="E203">
        <v>2127.59</v>
      </c>
      <c r="F203">
        <v>21.05</v>
      </c>
      <c r="G203">
        <v>-24.67</v>
      </c>
      <c r="H203">
        <v>1.73</v>
      </c>
      <c r="I203">
        <v>32.5</v>
      </c>
      <c r="K203" s="3">
        <v>2117.2800000000002</v>
      </c>
      <c r="L203" s="3">
        <v>24.67</v>
      </c>
      <c r="M203" s="3">
        <v>27.835626626998888</v>
      </c>
    </row>
    <row r="204" spans="1:13" x14ac:dyDescent="0.25">
      <c r="A204">
        <v>0.30120000000000002</v>
      </c>
      <c r="B204">
        <v>120.04</v>
      </c>
      <c r="C204">
        <v>-176.6</v>
      </c>
      <c r="D204">
        <v>-2135</v>
      </c>
      <c r="E204">
        <v>2145.75</v>
      </c>
      <c r="F204">
        <v>21.27</v>
      </c>
      <c r="G204">
        <v>-25.6</v>
      </c>
      <c r="H204">
        <v>1.83</v>
      </c>
      <c r="I204">
        <v>33.35</v>
      </c>
      <c r="K204" s="3">
        <v>2135</v>
      </c>
      <c r="L204" s="3">
        <v>25.6</v>
      </c>
      <c r="M204" s="3">
        <v>28.002975083674233</v>
      </c>
    </row>
    <row r="205" spans="1:13" x14ac:dyDescent="0.25">
      <c r="A205">
        <v>0.30299999999999999</v>
      </c>
      <c r="B205">
        <v>127.57</v>
      </c>
      <c r="C205">
        <v>-178.09</v>
      </c>
      <c r="D205">
        <v>-2148.4499999999998</v>
      </c>
      <c r="E205">
        <v>2159.6799999999998</v>
      </c>
      <c r="F205">
        <v>21.4</v>
      </c>
      <c r="G205">
        <v>-26.52</v>
      </c>
      <c r="H205">
        <v>1.94</v>
      </c>
      <c r="I205">
        <v>34.15</v>
      </c>
      <c r="K205" s="3">
        <v>2148.4499999999998</v>
      </c>
      <c r="L205" s="3">
        <v>26.52</v>
      </c>
      <c r="M205" s="3">
        <v>28.170323540349575</v>
      </c>
    </row>
    <row r="206" spans="1:13" x14ac:dyDescent="0.25">
      <c r="A206">
        <v>0.30480000000000002</v>
      </c>
      <c r="B206">
        <v>133.62</v>
      </c>
      <c r="C206">
        <v>-179.65</v>
      </c>
      <c r="D206">
        <v>-2159.14</v>
      </c>
      <c r="E206">
        <v>2170.81</v>
      </c>
      <c r="F206">
        <v>21.4</v>
      </c>
      <c r="G206">
        <v>-27.45</v>
      </c>
      <c r="H206">
        <v>2.0299999999999998</v>
      </c>
      <c r="I206">
        <v>34.89</v>
      </c>
      <c r="K206" s="3">
        <v>2159.14</v>
      </c>
      <c r="L206" s="3">
        <v>27.45</v>
      </c>
      <c r="M206" s="3">
        <v>28.33767199702492</v>
      </c>
    </row>
    <row r="207" spans="1:13" x14ac:dyDescent="0.25">
      <c r="A207">
        <v>0.30659999999999998</v>
      </c>
      <c r="B207">
        <v>139.13999999999999</v>
      </c>
      <c r="C207">
        <v>-180.92</v>
      </c>
      <c r="D207">
        <v>-2170.66</v>
      </c>
      <c r="E207">
        <v>2182.6999999999998</v>
      </c>
      <c r="F207">
        <v>21.38</v>
      </c>
      <c r="G207">
        <v>-28.39</v>
      </c>
      <c r="H207">
        <v>2.12</v>
      </c>
      <c r="I207">
        <v>35.630000000000003</v>
      </c>
      <c r="K207" s="3">
        <v>2170.66</v>
      </c>
      <c r="L207" s="3">
        <v>28.39</v>
      </c>
      <c r="M207" s="3">
        <v>28.505020453700261</v>
      </c>
    </row>
    <row r="208" spans="1:13" x14ac:dyDescent="0.25">
      <c r="A208">
        <v>0.30830000000000002</v>
      </c>
      <c r="B208">
        <v>145.27000000000001</v>
      </c>
      <c r="C208">
        <v>-181.13</v>
      </c>
      <c r="D208">
        <v>-2178.9899999999998</v>
      </c>
      <c r="E208">
        <v>2191.4</v>
      </c>
      <c r="F208">
        <v>21.33</v>
      </c>
      <c r="G208">
        <v>-29.41</v>
      </c>
      <c r="H208">
        <v>2.23</v>
      </c>
      <c r="I208">
        <v>36.43</v>
      </c>
      <c r="K208" s="3">
        <v>2178.9899999999998</v>
      </c>
      <c r="L208" s="3">
        <v>29.41</v>
      </c>
      <c r="M208" s="3">
        <v>28.663071773893645</v>
      </c>
    </row>
    <row r="209" spans="1:13" x14ac:dyDescent="0.25">
      <c r="A209">
        <v>0.31009999999999999</v>
      </c>
      <c r="B209">
        <v>152.11000000000001</v>
      </c>
      <c r="C209">
        <v>-179.22</v>
      </c>
      <c r="D209">
        <v>-2181.98</v>
      </c>
      <c r="E209">
        <v>2194.6799999999998</v>
      </c>
      <c r="F209">
        <v>21.23</v>
      </c>
      <c r="G209">
        <v>-30.59</v>
      </c>
      <c r="H209">
        <v>2.35</v>
      </c>
      <c r="I209">
        <v>37.340000000000003</v>
      </c>
      <c r="K209" s="3">
        <v>2181.98</v>
      </c>
      <c r="L209" s="3">
        <v>30.59</v>
      </c>
      <c r="M209" s="3">
        <v>28.830420230568986</v>
      </c>
    </row>
    <row r="210" spans="1:13" x14ac:dyDescent="0.25">
      <c r="A210">
        <v>0.31190000000000001</v>
      </c>
      <c r="B210">
        <v>158.87</v>
      </c>
      <c r="C210">
        <v>-175.4</v>
      </c>
      <c r="D210">
        <v>-2182.6</v>
      </c>
      <c r="E210">
        <v>2195.4899999999998</v>
      </c>
      <c r="F210">
        <v>21.09</v>
      </c>
      <c r="G210">
        <v>-31.85</v>
      </c>
      <c r="H210">
        <v>2.4900000000000002</v>
      </c>
      <c r="I210">
        <v>38.299999999999997</v>
      </c>
      <c r="K210" s="3">
        <v>2182.6</v>
      </c>
      <c r="L210" s="3">
        <v>31.85</v>
      </c>
      <c r="M210" s="3">
        <v>28.997768687244331</v>
      </c>
    </row>
    <row r="211" spans="1:13" x14ac:dyDescent="0.25">
      <c r="A211">
        <v>0.31369999999999998</v>
      </c>
      <c r="B211">
        <v>166.14</v>
      </c>
      <c r="C211">
        <v>-170.24</v>
      </c>
      <c r="D211">
        <v>-2179.12</v>
      </c>
      <c r="E211">
        <v>2192.16</v>
      </c>
      <c r="F211">
        <v>20.91</v>
      </c>
      <c r="G211">
        <v>-33.04</v>
      </c>
      <c r="H211">
        <v>2.64</v>
      </c>
      <c r="I211">
        <v>39.21</v>
      </c>
      <c r="K211" s="3">
        <v>2179.12</v>
      </c>
      <c r="L211" s="3">
        <v>33.04</v>
      </c>
      <c r="M211" s="3">
        <v>29.165117143919673</v>
      </c>
    </row>
    <row r="212" spans="1:13" x14ac:dyDescent="0.25">
      <c r="A212">
        <v>0.3155</v>
      </c>
      <c r="B212">
        <v>172.55</v>
      </c>
      <c r="C212">
        <v>-165.09</v>
      </c>
      <c r="D212">
        <v>-2176.04</v>
      </c>
      <c r="E212">
        <v>2189.21</v>
      </c>
      <c r="F212">
        <v>20.63</v>
      </c>
      <c r="G212">
        <v>-34.06</v>
      </c>
      <c r="H212">
        <v>2.79</v>
      </c>
      <c r="I212">
        <v>39.94</v>
      </c>
      <c r="K212" s="3">
        <v>2176.04</v>
      </c>
      <c r="L212" s="3">
        <v>34.06</v>
      </c>
      <c r="M212" s="3">
        <v>29.332465600595022</v>
      </c>
    </row>
    <row r="213" spans="1:13" x14ac:dyDescent="0.25">
      <c r="A213">
        <v>0.31730000000000003</v>
      </c>
      <c r="B213">
        <v>178.44</v>
      </c>
      <c r="C213">
        <v>-159.57</v>
      </c>
      <c r="D213">
        <v>-2173.25</v>
      </c>
      <c r="E213">
        <v>2186.5</v>
      </c>
      <c r="F213">
        <v>20.32</v>
      </c>
      <c r="G213">
        <v>-35</v>
      </c>
      <c r="H213">
        <v>2.94</v>
      </c>
      <c r="I213">
        <v>40.590000000000003</v>
      </c>
      <c r="K213" s="3">
        <v>2173.25</v>
      </c>
      <c r="L213" s="3">
        <v>35</v>
      </c>
      <c r="M213" s="3">
        <v>29.499814057270367</v>
      </c>
    </row>
    <row r="214" spans="1:13" x14ac:dyDescent="0.25">
      <c r="A214">
        <v>0.31909999999999999</v>
      </c>
      <c r="B214">
        <v>183.14</v>
      </c>
      <c r="C214">
        <v>-154.16</v>
      </c>
      <c r="D214">
        <v>-2170.6</v>
      </c>
      <c r="E214">
        <v>2183.87</v>
      </c>
      <c r="F214">
        <v>19.989999999999998</v>
      </c>
      <c r="G214">
        <v>-35.82</v>
      </c>
      <c r="H214">
        <v>3.07</v>
      </c>
      <c r="I214">
        <v>41.15</v>
      </c>
      <c r="K214" s="3">
        <v>2170.6</v>
      </c>
      <c r="L214" s="3">
        <v>35.82</v>
      </c>
      <c r="M214" s="3">
        <v>29.667162513945708</v>
      </c>
    </row>
    <row r="215" spans="1:13" x14ac:dyDescent="0.25">
      <c r="A215">
        <v>0.32090000000000002</v>
      </c>
      <c r="B215">
        <v>186.97</v>
      </c>
      <c r="C215">
        <v>-149.41999999999999</v>
      </c>
      <c r="D215">
        <v>-2166.6799999999998</v>
      </c>
      <c r="E215">
        <v>2179.98</v>
      </c>
      <c r="F215">
        <v>19.61</v>
      </c>
      <c r="G215">
        <v>-36.53</v>
      </c>
      <c r="H215">
        <v>3.23</v>
      </c>
      <c r="I215">
        <v>41.6</v>
      </c>
      <c r="K215" s="3">
        <v>2166.6799999999998</v>
      </c>
      <c r="L215" s="3">
        <v>36.53</v>
      </c>
      <c r="M215" s="3">
        <v>29.834510970621054</v>
      </c>
    </row>
    <row r="216" spans="1:13" x14ac:dyDescent="0.25">
      <c r="A216">
        <v>0.32269999999999999</v>
      </c>
      <c r="B216">
        <v>189.24</v>
      </c>
      <c r="C216">
        <v>-145.08000000000001</v>
      </c>
      <c r="D216">
        <v>-2166.5500000000002</v>
      </c>
      <c r="E216">
        <v>2179.7600000000002</v>
      </c>
      <c r="F216">
        <v>19.25</v>
      </c>
      <c r="G216">
        <v>-37.08</v>
      </c>
      <c r="H216">
        <v>3.35</v>
      </c>
      <c r="I216">
        <v>41.93</v>
      </c>
      <c r="K216" s="3">
        <v>2166.5500000000002</v>
      </c>
      <c r="L216" s="3">
        <v>37.08</v>
      </c>
      <c r="M216" s="3">
        <v>30.001859427296392</v>
      </c>
    </row>
    <row r="217" spans="1:13" x14ac:dyDescent="0.25">
      <c r="A217">
        <v>0.32450000000000001</v>
      </c>
      <c r="B217">
        <v>190.72</v>
      </c>
      <c r="C217">
        <v>-140.87</v>
      </c>
      <c r="D217">
        <v>-2166.3200000000002</v>
      </c>
      <c r="E217">
        <v>2179.4</v>
      </c>
      <c r="F217">
        <v>18.87</v>
      </c>
      <c r="G217">
        <v>-37.58</v>
      </c>
      <c r="H217">
        <v>3.45</v>
      </c>
      <c r="I217">
        <v>42.21</v>
      </c>
      <c r="K217" s="3">
        <v>2166.3200000000002</v>
      </c>
      <c r="L217" s="3">
        <v>37.58</v>
      </c>
      <c r="M217" s="3">
        <v>30.169207883971744</v>
      </c>
    </row>
    <row r="218" spans="1:13" x14ac:dyDescent="0.25">
      <c r="A218">
        <v>0.32629999999999998</v>
      </c>
      <c r="B218">
        <v>191.3</v>
      </c>
      <c r="C218">
        <v>-137.96</v>
      </c>
      <c r="D218">
        <v>-2166.1799999999998</v>
      </c>
      <c r="E218">
        <v>2179.12</v>
      </c>
      <c r="F218">
        <v>18.53</v>
      </c>
      <c r="G218">
        <v>-37.950000000000003</v>
      </c>
      <c r="H218">
        <v>3.55</v>
      </c>
      <c r="I218">
        <v>42.4</v>
      </c>
      <c r="K218" s="3">
        <v>2166.1799999999998</v>
      </c>
      <c r="L218" s="3">
        <v>37.950000000000003</v>
      </c>
      <c r="M218" s="3">
        <v>30.336556340647078</v>
      </c>
    </row>
    <row r="219" spans="1:13" x14ac:dyDescent="0.25">
      <c r="A219">
        <v>0.3281</v>
      </c>
      <c r="B219">
        <v>191.19</v>
      </c>
      <c r="C219">
        <v>-135.66999999999999</v>
      </c>
      <c r="D219">
        <v>-2162.9899999999998</v>
      </c>
      <c r="E219">
        <v>2175.8000000000002</v>
      </c>
      <c r="F219">
        <v>18.190000000000001</v>
      </c>
      <c r="G219">
        <v>-38.229999999999997</v>
      </c>
      <c r="H219">
        <v>3.61</v>
      </c>
      <c r="I219">
        <v>42.51</v>
      </c>
      <c r="K219" s="3">
        <v>2162.9899999999998</v>
      </c>
      <c r="L219" s="3">
        <v>38.229999999999997</v>
      </c>
      <c r="M219" s="3">
        <v>30.503904797322431</v>
      </c>
    </row>
    <row r="220" spans="1:13" x14ac:dyDescent="0.25">
      <c r="A220">
        <v>0.32990000000000003</v>
      </c>
      <c r="B220">
        <v>190.31</v>
      </c>
      <c r="C220">
        <v>-133.55000000000001</v>
      </c>
      <c r="D220">
        <v>-2161.4699999999998</v>
      </c>
      <c r="E220">
        <v>2174.08</v>
      </c>
      <c r="F220">
        <v>17.87</v>
      </c>
      <c r="G220">
        <v>-38.43</v>
      </c>
      <c r="H220">
        <v>3.65</v>
      </c>
      <c r="I220">
        <v>42.57</v>
      </c>
      <c r="K220" s="3">
        <v>2161.4699999999998</v>
      </c>
      <c r="L220" s="3">
        <v>38.43</v>
      </c>
      <c r="M220" s="3">
        <v>30.671253253997772</v>
      </c>
    </row>
    <row r="221" spans="1:13" x14ac:dyDescent="0.25">
      <c r="A221">
        <v>0.33160000000000001</v>
      </c>
      <c r="B221">
        <v>189.24</v>
      </c>
      <c r="C221">
        <v>-131.77000000000001</v>
      </c>
      <c r="D221">
        <v>-2157.81</v>
      </c>
      <c r="E221">
        <v>2170.2399999999998</v>
      </c>
      <c r="F221">
        <v>17.55</v>
      </c>
      <c r="G221">
        <v>-38.6</v>
      </c>
      <c r="H221">
        <v>3.68</v>
      </c>
      <c r="I221">
        <v>42.59</v>
      </c>
      <c r="K221" s="3">
        <v>2157.81</v>
      </c>
      <c r="L221" s="3">
        <v>38.6</v>
      </c>
      <c r="M221" s="3">
        <v>30.829304574191156</v>
      </c>
    </row>
    <row r="222" spans="1:13" x14ac:dyDescent="0.25">
      <c r="A222">
        <v>0.33339999999999997</v>
      </c>
      <c r="B222">
        <v>187.57</v>
      </c>
      <c r="C222">
        <v>-131.19999999999999</v>
      </c>
      <c r="D222">
        <v>-2153.8200000000002</v>
      </c>
      <c r="E222">
        <v>2166.08</v>
      </c>
      <c r="F222">
        <v>17.25</v>
      </c>
      <c r="G222">
        <v>-38.72</v>
      </c>
      <c r="H222">
        <v>3.68</v>
      </c>
      <c r="I222">
        <v>42.58</v>
      </c>
      <c r="K222" s="3">
        <v>2153.8200000000002</v>
      </c>
      <c r="L222" s="3">
        <v>38.72</v>
      </c>
      <c r="M222" s="3">
        <v>30.996653030866494</v>
      </c>
    </row>
    <row r="223" spans="1:13" x14ac:dyDescent="0.25">
      <c r="A223">
        <v>0.3352</v>
      </c>
      <c r="B223">
        <v>185.19</v>
      </c>
      <c r="C223">
        <v>-131.19999999999999</v>
      </c>
      <c r="D223">
        <v>-2151.67</v>
      </c>
      <c r="E223">
        <v>2163.73</v>
      </c>
      <c r="F223">
        <v>16.95</v>
      </c>
      <c r="G223">
        <v>-38.799999999999997</v>
      </c>
      <c r="H223">
        <v>3.65</v>
      </c>
      <c r="I223">
        <v>42.54</v>
      </c>
      <c r="K223" s="3">
        <v>2151.67</v>
      </c>
      <c r="L223" s="3">
        <v>38.799999999999997</v>
      </c>
      <c r="M223" s="3">
        <v>31.164001487541842</v>
      </c>
    </row>
    <row r="224" spans="1:13" x14ac:dyDescent="0.25">
      <c r="A224">
        <v>0.33700000000000002</v>
      </c>
      <c r="B224">
        <v>182.09</v>
      </c>
      <c r="C224">
        <v>-130.82</v>
      </c>
      <c r="D224">
        <v>-2151.2399999999998</v>
      </c>
      <c r="E224">
        <v>2163.0100000000002</v>
      </c>
      <c r="F224">
        <v>16.66</v>
      </c>
      <c r="G224">
        <v>-38.82</v>
      </c>
      <c r="H224">
        <v>3.59</v>
      </c>
      <c r="I224">
        <v>42.44</v>
      </c>
      <c r="K224" s="3">
        <v>2151.2399999999998</v>
      </c>
      <c r="L224" s="3">
        <v>38.82</v>
      </c>
      <c r="M224" s="3">
        <v>31.331349944217187</v>
      </c>
    </row>
    <row r="225" spans="1:13" x14ac:dyDescent="0.25">
      <c r="A225">
        <v>0.33879999999999999</v>
      </c>
      <c r="B225">
        <v>178.82</v>
      </c>
      <c r="C225">
        <v>-130.69999999999999</v>
      </c>
      <c r="D225">
        <v>-2151.9</v>
      </c>
      <c r="E225">
        <v>2163.39</v>
      </c>
      <c r="F225">
        <v>16.43</v>
      </c>
      <c r="G225">
        <v>-38.81</v>
      </c>
      <c r="H225">
        <v>3.51</v>
      </c>
      <c r="I225">
        <v>42.35</v>
      </c>
      <c r="K225" s="3">
        <v>2151.9</v>
      </c>
      <c r="L225" s="3">
        <v>38.81</v>
      </c>
      <c r="M225" s="3">
        <v>31.498698400892525</v>
      </c>
    </row>
    <row r="226" spans="1:13" x14ac:dyDescent="0.25">
      <c r="A226">
        <v>0.34060000000000001</v>
      </c>
      <c r="B226">
        <v>176.58</v>
      </c>
      <c r="C226">
        <v>-129.97</v>
      </c>
      <c r="D226">
        <v>-2152.21</v>
      </c>
      <c r="E226">
        <v>2163.4699999999998</v>
      </c>
      <c r="F226">
        <v>16.22</v>
      </c>
      <c r="G226">
        <v>-38.840000000000003</v>
      </c>
      <c r="H226">
        <v>3.46</v>
      </c>
      <c r="I226">
        <v>42.3</v>
      </c>
      <c r="K226" s="3">
        <v>2152.21</v>
      </c>
      <c r="L226" s="3">
        <v>38.840000000000003</v>
      </c>
      <c r="M226" s="3">
        <v>31.666046857567874</v>
      </c>
    </row>
    <row r="227" spans="1:13" x14ac:dyDescent="0.25">
      <c r="A227">
        <v>0.34239999999999998</v>
      </c>
      <c r="B227">
        <v>175.59</v>
      </c>
      <c r="C227">
        <v>-128.63</v>
      </c>
      <c r="D227">
        <v>-2150.4</v>
      </c>
      <c r="E227">
        <v>2161.52</v>
      </c>
      <c r="F227">
        <v>16.09</v>
      </c>
      <c r="G227">
        <v>-38.909999999999997</v>
      </c>
      <c r="H227">
        <v>3.41</v>
      </c>
      <c r="I227">
        <v>42.31</v>
      </c>
      <c r="K227" s="3">
        <v>2150.4</v>
      </c>
      <c r="L227" s="3">
        <v>38.909999999999997</v>
      </c>
      <c r="M227" s="3">
        <v>31.833395314243212</v>
      </c>
    </row>
    <row r="228" spans="1:13" x14ac:dyDescent="0.25">
      <c r="A228">
        <v>0.34420000000000001</v>
      </c>
      <c r="B228">
        <v>175.09</v>
      </c>
      <c r="C228">
        <v>-126.92</v>
      </c>
      <c r="D228">
        <v>-2150.48</v>
      </c>
      <c r="E228">
        <v>2161.4699999999998</v>
      </c>
      <c r="F228">
        <v>15.99</v>
      </c>
      <c r="G228">
        <v>-38.97</v>
      </c>
      <c r="H228">
        <v>3.36</v>
      </c>
      <c r="I228">
        <v>42.33</v>
      </c>
      <c r="K228" s="3">
        <v>2150.48</v>
      </c>
      <c r="L228" s="3">
        <v>38.97</v>
      </c>
      <c r="M228" s="3">
        <v>32.000743770918561</v>
      </c>
    </row>
    <row r="229" spans="1:13" x14ac:dyDescent="0.25">
      <c r="A229">
        <v>0.34599999999999997</v>
      </c>
      <c r="B229">
        <v>174.77</v>
      </c>
      <c r="C229">
        <v>-125.3</v>
      </c>
      <c r="D229">
        <v>-2147.36</v>
      </c>
      <c r="E229">
        <v>2158.2600000000002</v>
      </c>
      <c r="F229">
        <v>15.84</v>
      </c>
      <c r="G229">
        <v>-39.06</v>
      </c>
      <c r="H229">
        <v>3.32</v>
      </c>
      <c r="I229">
        <v>42.35</v>
      </c>
      <c r="K229" s="3">
        <v>2147.36</v>
      </c>
      <c r="L229" s="3">
        <v>39.06</v>
      </c>
      <c r="M229" s="3">
        <v>32.168092227593903</v>
      </c>
    </row>
    <row r="230" spans="1:13" x14ac:dyDescent="0.25">
      <c r="A230">
        <v>0.3478</v>
      </c>
      <c r="B230">
        <v>175.67</v>
      </c>
      <c r="C230">
        <v>-123.61</v>
      </c>
      <c r="D230">
        <v>-2143.1</v>
      </c>
      <c r="E230">
        <v>2153.98</v>
      </c>
      <c r="F230">
        <v>15.77</v>
      </c>
      <c r="G230">
        <v>-39.17</v>
      </c>
      <c r="H230">
        <v>3.31</v>
      </c>
      <c r="I230">
        <v>42.43</v>
      </c>
      <c r="K230" s="3">
        <v>2143.1</v>
      </c>
      <c r="L230" s="3">
        <v>39.17</v>
      </c>
      <c r="M230" s="3">
        <v>32.335440684269251</v>
      </c>
    </row>
    <row r="231" spans="1:13" x14ac:dyDescent="0.25">
      <c r="A231">
        <v>0.34960000000000002</v>
      </c>
      <c r="B231">
        <v>176.1</v>
      </c>
      <c r="C231">
        <v>-121.72</v>
      </c>
      <c r="D231">
        <v>-2139.3200000000002</v>
      </c>
      <c r="E231">
        <v>2150.15</v>
      </c>
      <c r="F231">
        <v>15.74</v>
      </c>
      <c r="G231">
        <v>-39.25</v>
      </c>
      <c r="H231">
        <v>3.29</v>
      </c>
      <c r="I231">
        <v>42.49</v>
      </c>
      <c r="K231" s="3">
        <v>2139.3200000000002</v>
      </c>
      <c r="L231" s="3">
        <v>39.25</v>
      </c>
      <c r="M231" s="3">
        <v>32.502789140944593</v>
      </c>
    </row>
    <row r="232" spans="1:13" x14ac:dyDescent="0.25">
      <c r="A232">
        <v>0.35139999999999999</v>
      </c>
      <c r="B232">
        <v>176.18</v>
      </c>
      <c r="C232">
        <v>-119.6</v>
      </c>
      <c r="D232">
        <v>-2136.4299999999998</v>
      </c>
      <c r="E232">
        <v>2147.17</v>
      </c>
      <c r="F232">
        <v>15.73</v>
      </c>
      <c r="G232">
        <v>-39.299999999999997</v>
      </c>
      <c r="H232">
        <v>3.27</v>
      </c>
      <c r="I232">
        <v>42.53</v>
      </c>
      <c r="K232" s="3">
        <v>2136.4299999999998</v>
      </c>
      <c r="L232" s="3">
        <v>39.299999999999997</v>
      </c>
      <c r="M232" s="3">
        <v>32.670137597619934</v>
      </c>
    </row>
    <row r="233" spans="1:13" x14ac:dyDescent="0.25">
      <c r="A233">
        <v>0.35320000000000001</v>
      </c>
      <c r="B233">
        <v>175.86</v>
      </c>
      <c r="C233">
        <v>-117.11</v>
      </c>
      <c r="D233">
        <v>-2135.3200000000002</v>
      </c>
      <c r="E233">
        <v>2145.92</v>
      </c>
      <c r="F233">
        <v>15.78</v>
      </c>
      <c r="G233">
        <v>-39.299999999999997</v>
      </c>
      <c r="H233">
        <v>3.24</v>
      </c>
      <c r="I233">
        <v>42.55</v>
      </c>
      <c r="K233" s="3">
        <v>2135.3200000000002</v>
      </c>
      <c r="L233" s="3">
        <v>39.299999999999997</v>
      </c>
      <c r="M233" s="3">
        <v>32.837486054295283</v>
      </c>
    </row>
    <row r="234" spans="1:13" x14ac:dyDescent="0.25">
      <c r="A234">
        <v>0.35499999999999998</v>
      </c>
      <c r="B234">
        <v>175.54</v>
      </c>
      <c r="C234">
        <v>-114.63</v>
      </c>
      <c r="D234">
        <v>-2134.21</v>
      </c>
      <c r="E234">
        <v>2144.67</v>
      </c>
      <c r="F234">
        <v>15.83</v>
      </c>
      <c r="G234">
        <v>-39.31</v>
      </c>
      <c r="H234">
        <v>3.21</v>
      </c>
      <c r="I234">
        <v>42.57</v>
      </c>
      <c r="K234" s="3">
        <v>2134.21</v>
      </c>
      <c r="L234" s="3">
        <v>39.31</v>
      </c>
      <c r="M234" s="3">
        <v>33.004834510970625</v>
      </c>
    </row>
    <row r="235" spans="1:13" x14ac:dyDescent="0.25">
      <c r="A235">
        <v>0.35670000000000002</v>
      </c>
      <c r="B235">
        <v>174.97</v>
      </c>
      <c r="C235">
        <v>-111.75</v>
      </c>
      <c r="D235">
        <v>-2134.27</v>
      </c>
      <c r="E235">
        <v>2144.5700000000002</v>
      </c>
      <c r="F235">
        <v>15.97</v>
      </c>
      <c r="G235">
        <v>-39.25</v>
      </c>
      <c r="H235">
        <v>3.16</v>
      </c>
      <c r="I235">
        <v>42.55</v>
      </c>
      <c r="K235" s="3">
        <v>2134.27</v>
      </c>
      <c r="L235" s="3">
        <v>39.25</v>
      </c>
      <c r="M235" s="3">
        <v>33.162885831164004</v>
      </c>
    </row>
    <row r="236" spans="1:13" x14ac:dyDescent="0.25">
      <c r="A236">
        <v>0.35849999999999999</v>
      </c>
      <c r="B236">
        <v>174.38</v>
      </c>
      <c r="C236">
        <v>-108.75</v>
      </c>
      <c r="D236">
        <v>-2135.62</v>
      </c>
      <c r="E236">
        <v>2145.73</v>
      </c>
      <c r="F236">
        <v>16.170000000000002</v>
      </c>
      <c r="G236">
        <v>-39.17</v>
      </c>
      <c r="H236">
        <v>3.12</v>
      </c>
      <c r="I236">
        <v>42.54</v>
      </c>
      <c r="K236" s="3">
        <v>2135.62</v>
      </c>
      <c r="L236" s="3">
        <v>39.17</v>
      </c>
      <c r="M236" s="3">
        <v>33.330234287839353</v>
      </c>
    </row>
    <row r="237" spans="1:13" x14ac:dyDescent="0.25">
      <c r="A237">
        <v>0.36030000000000001</v>
      </c>
      <c r="B237">
        <v>173.75</v>
      </c>
      <c r="C237">
        <v>-106.04</v>
      </c>
      <c r="D237">
        <v>-2137.5100000000002</v>
      </c>
      <c r="E237">
        <v>2147.48</v>
      </c>
      <c r="F237">
        <v>16.34</v>
      </c>
      <c r="G237">
        <v>-39.07</v>
      </c>
      <c r="H237">
        <v>3.07</v>
      </c>
      <c r="I237">
        <v>42.5</v>
      </c>
      <c r="K237" s="3">
        <v>2137.5100000000002</v>
      </c>
      <c r="L237" s="3">
        <v>39.07</v>
      </c>
      <c r="M237" s="3">
        <v>33.497582744514695</v>
      </c>
    </row>
    <row r="238" spans="1:13" x14ac:dyDescent="0.25">
      <c r="A238">
        <v>0.36209999999999998</v>
      </c>
      <c r="B238">
        <v>173.1</v>
      </c>
      <c r="C238">
        <v>-103.58</v>
      </c>
      <c r="D238">
        <v>-2139.86</v>
      </c>
      <c r="E238">
        <v>2149.69</v>
      </c>
      <c r="F238">
        <v>16.5</v>
      </c>
      <c r="G238">
        <v>-38.950000000000003</v>
      </c>
      <c r="H238">
        <v>3.03</v>
      </c>
      <c r="I238">
        <v>42.45</v>
      </c>
      <c r="K238" s="3">
        <v>2139.86</v>
      </c>
      <c r="L238" s="3">
        <v>38.950000000000003</v>
      </c>
      <c r="M238" s="3">
        <v>33.664931201190036</v>
      </c>
    </row>
    <row r="239" spans="1:13" x14ac:dyDescent="0.25">
      <c r="A239">
        <v>0.3639</v>
      </c>
      <c r="B239">
        <v>172.23</v>
      </c>
      <c r="C239">
        <v>-102.62</v>
      </c>
      <c r="D239">
        <v>-2144.46</v>
      </c>
      <c r="E239">
        <v>2154.1799999999998</v>
      </c>
      <c r="F239">
        <v>16.62</v>
      </c>
      <c r="G239">
        <v>-38.840000000000003</v>
      </c>
      <c r="H239">
        <v>2.99</v>
      </c>
      <c r="I239">
        <v>42.38</v>
      </c>
      <c r="K239" s="3">
        <v>2144.46</v>
      </c>
      <c r="L239" s="3">
        <v>38.840000000000003</v>
      </c>
      <c r="M239" s="3">
        <v>33.832279657865378</v>
      </c>
    </row>
    <row r="240" spans="1:13" x14ac:dyDescent="0.25">
      <c r="A240">
        <v>0.36570000000000003</v>
      </c>
      <c r="B240">
        <v>170.93</v>
      </c>
      <c r="C240">
        <v>-102.32</v>
      </c>
      <c r="D240">
        <v>-2149.2399999999998</v>
      </c>
      <c r="E240">
        <v>2158.84</v>
      </c>
      <c r="F240">
        <v>16.670000000000002</v>
      </c>
      <c r="G240">
        <v>-38.729999999999997</v>
      </c>
      <c r="H240">
        <v>2.97</v>
      </c>
      <c r="I240">
        <v>42.3</v>
      </c>
      <c r="K240" s="3">
        <v>2149.2399999999998</v>
      </c>
      <c r="L240" s="3">
        <v>38.729999999999997</v>
      </c>
      <c r="M240" s="3">
        <v>33.999628114540727</v>
      </c>
    </row>
    <row r="241" spans="1:13" x14ac:dyDescent="0.25">
      <c r="A241">
        <v>0.36749999999999999</v>
      </c>
      <c r="B241">
        <v>169.84</v>
      </c>
      <c r="C241">
        <v>-102.01</v>
      </c>
      <c r="D241">
        <v>-2155.83</v>
      </c>
      <c r="E241">
        <v>2165.31</v>
      </c>
      <c r="F241">
        <v>16.78</v>
      </c>
      <c r="G241">
        <v>-38.61</v>
      </c>
      <c r="H241">
        <v>2.92</v>
      </c>
      <c r="I241">
        <v>42.23</v>
      </c>
      <c r="K241" s="3">
        <v>2155.83</v>
      </c>
      <c r="L241" s="3">
        <v>38.61</v>
      </c>
      <c r="M241" s="3">
        <v>34.166976571216068</v>
      </c>
    </row>
    <row r="242" spans="1:13" x14ac:dyDescent="0.25">
      <c r="A242">
        <v>0.36930000000000002</v>
      </c>
      <c r="B242">
        <v>168.76</v>
      </c>
      <c r="C242">
        <v>-101.7</v>
      </c>
      <c r="D242">
        <v>-2162.4299999999998</v>
      </c>
      <c r="E242">
        <v>2171.79</v>
      </c>
      <c r="F242">
        <v>16.89</v>
      </c>
      <c r="G242">
        <v>-38.479999999999997</v>
      </c>
      <c r="H242">
        <v>2.88</v>
      </c>
      <c r="I242">
        <v>42.16</v>
      </c>
      <c r="K242" s="3">
        <v>2162.4299999999998</v>
      </c>
      <c r="L242" s="3">
        <v>38.479999999999997</v>
      </c>
      <c r="M242" s="3">
        <v>34.33432502789141</v>
      </c>
    </row>
    <row r="243" spans="1:13" x14ac:dyDescent="0.25">
      <c r="A243">
        <v>0.37109999999999999</v>
      </c>
      <c r="B243">
        <v>167.59</v>
      </c>
      <c r="C243">
        <v>-101.59</v>
      </c>
      <c r="D243">
        <v>-2168.62</v>
      </c>
      <c r="E243">
        <v>2177.86</v>
      </c>
      <c r="F243">
        <v>17</v>
      </c>
      <c r="G243">
        <v>-38.35</v>
      </c>
      <c r="H243">
        <v>2.83</v>
      </c>
      <c r="I243">
        <v>42.08</v>
      </c>
      <c r="K243" s="3">
        <v>2168.62</v>
      </c>
      <c r="L243" s="3">
        <v>38.35</v>
      </c>
      <c r="M243" s="3">
        <v>34.501673484566759</v>
      </c>
    </row>
    <row r="244" spans="1:13" x14ac:dyDescent="0.25">
      <c r="A244">
        <v>0.37290000000000001</v>
      </c>
      <c r="B244">
        <v>165.82</v>
      </c>
      <c r="C244">
        <v>-101.05</v>
      </c>
      <c r="D244">
        <v>-2171.9499999999998</v>
      </c>
      <c r="E244">
        <v>2181.02</v>
      </c>
      <c r="F244">
        <v>17</v>
      </c>
      <c r="G244">
        <v>-38.21</v>
      </c>
      <c r="H244">
        <v>2.79</v>
      </c>
      <c r="I244">
        <v>41.95</v>
      </c>
      <c r="K244" s="3">
        <v>2171.9499999999998</v>
      </c>
      <c r="L244" s="3">
        <v>38.21</v>
      </c>
      <c r="M244" s="3">
        <v>34.6690219412421</v>
      </c>
    </row>
    <row r="245" spans="1:13" x14ac:dyDescent="0.25">
      <c r="A245">
        <v>0.37469999999999998</v>
      </c>
      <c r="B245">
        <v>164.29</v>
      </c>
      <c r="C245">
        <v>-100.84</v>
      </c>
      <c r="D245">
        <v>-2170.7800000000002</v>
      </c>
      <c r="E245">
        <v>2179.73</v>
      </c>
      <c r="F245">
        <v>16.77</v>
      </c>
      <c r="G245">
        <v>-38.119999999999997</v>
      </c>
      <c r="H245">
        <v>2.73</v>
      </c>
      <c r="I245">
        <v>41.78</v>
      </c>
      <c r="K245" s="3">
        <v>2170.7800000000002</v>
      </c>
      <c r="L245" s="3">
        <v>38.119999999999997</v>
      </c>
      <c r="M245" s="3">
        <v>34.836370397917442</v>
      </c>
    </row>
    <row r="246" spans="1:13" x14ac:dyDescent="0.25">
      <c r="A246">
        <v>0.3765</v>
      </c>
      <c r="B246">
        <v>163.63</v>
      </c>
      <c r="C246">
        <v>-99.72</v>
      </c>
      <c r="D246">
        <v>-2167.65</v>
      </c>
      <c r="E246">
        <v>2176.52</v>
      </c>
      <c r="F246">
        <v>16.440000000000001</v>
      </c>
      <c r="G246">
        <v>-37.950000000000003</v>
      </c>
      <c r="H246">
        <v>2.64</v>
      </c>
      <c r="I246">
        <v>41.51</v>
      </c>
      <c r="K246" s="3">
        <v>2167.65</v>
      </c>
      <c r="L246" s="3">
        <v>37.950000000000003</v>
      </c>
      <c r="M246" s="3">
        <v>35.00371885459279</v>
      </c>
    </row>
    <row r="247" spans="1:13" x14ac:dyDescent="0.25">
      <c r="A247">
        <v>0.37830000000000003</v>
      </c>
      <c r="B247">
        <v>162.97</v>
      </c>
      <c r="C247">
        <v>-99.04</v>
      </c>
      <c r="D247">
        <v>-2166.9</v>
      </c>
      <c r="E247">
        <v>2175.6799999999998</v>
      </c>
      <c r="F247">
        <v>16.3</v>
      </c>
      <c r="G247">
        <v>-37.76</v>
      </c>
      <c r="H247">
        <v>2.57</v>
      </c>
      <c r="I247">
        <v>41.29</v>
      </c>
      <c r="K247" s="3">
        <v>2166.9</v>
      </c>
      <c r="L247" s="3">
        <v>37.76</v>
      </c>
      <c r="M247" s="3">
        <v>35.171067311268139</v>
      </c>
    </row>
    <row r="248" spans="1:13" x14ac:dyDescent="0.25">
      <c r="A248">
        <v>0.38009999999999999</v>
      </c>
      <c r="B248">
        <v>162.37</v>
      </c>
      <c r="C248">
        <v>-98.65</v>
      </c>
      <c r="D248">
        <v>-2167.1799999999998</v>
      </c>
      <c r="E248">
        <v>2175.9</v>
      </c>
      <c r="F248">
        <v>16.2</v>
      </c>
      <c r="G248">
        <v>-37.6</v>
      </c>
      <c r="H248">
        <v>2.5099999999999998</v>
      </c>
      <c r="I248">
        <v>41.11</v>
      </c>
      <c r="K248" s="3">
        <v>2167.1799999999998</v>
      </c>
      <c r="L248" s="3">
        <v>37.6</v>
      </c>
      <c r="M248" s="3">
        <v>35.338415767943474</v>
      </c>
    </row>
    <row r="249" spans="1:13" x14ac:dyDescent="0.25">
      <c r="A249">
        <v>0.38179999999999997</v>
      </c>
      <c r="B249">
        <v>161.63999999999999</v>
      </c>
      <c r="C249">
        <v>-98.9</v>
      </c>
      <c r="D249">
        <v>-2169.4299999999998</v>
      </c>
      <c r="E249">
        <v>2178.09</v>
      </c>
      <c r="F249">
        <v>16.170000000000002</v>
      </c>
      <c r="G249">
        <v>-37.51</v>
      </c>
      <c r="H249">
        <v>2.46</v>
      </c>
      <c r="I249">
        <v>41.02</v>
      </c>
      <c r="K249" s="3">
        <v>2169.4299999999998</v>
      </c>
      <c r="L249" s="3">
        <v>37.51</v>
      </c>
      <c r="M249" s="3">
        <v>35.49646708813686</v>
      </c>
    </row>
    <row r="250" spans="1:13" x14ac:dyDescent="0.25">
      <c r="A250">
        <v>0.3836</v>
      </c>
      <c r="B250">
        <v>160.93</v>
      </c>
      <c r="C250">
        <v>-99.33</v>
      </c>
      <c r="D250">
        <v>-2170.85</v>
      </c>
      <c r="E250">
        <v>2179.4699999999998</v>
      </c>
      <c r="F250">
        <v>16.11</v>
      </c>
      <c r="G250">
        <v>-37.450000000000003</v>
      </c>
      <c r="H250">
        <v>2.42</v>
      </c>
      <c r="I250">
        <v>40.94</v>
      </c>
      <c r="K250" s="3">
        <v>2170.85</v>
      </c>
      <c r="L250" s="3">
        <v>37.450000000000003</v>
      </c>
      <c r="M250" s="3">
        <v>35.663815544812202</v>
      </c>
    </row>
    <row r="251" spans="1:13" x14ac:dyDescent="0.25">
      <c r="A251">
        <v>0.38540000000000002</v>
      </c>
      <c r="B251">
        <v>160.29</v>
      </c>
      <c r="C251">
        <v>-99.7</v>
      </c>
      <c r="D251">
        <v>-2171.71</v>
      </c>
      <c r="E251">
        <v>2180.3000000000002</v>
      </c>
      <c r="F251">
        <v>16.02</v>
      </c>
      <c r="G251">
        <v>-37.42</v>
      </c>
      <c r="H251">
        <v>2.39</v>
      </c>
      <c r="I251">
        <v>40.880000000000003</v>
      </c>
      <c r="K251" s="3">
        <v>2171.71</v>
      </c>
      <c r="L251" s="3">
        <v>37.42</v>
      </c>
      <c r="M251" s="3">
        <v>35.831164001487544</v>
      </c>
    </row>
    <row r="252" spans="1:13" x14ac:dyDescent="0.25">
      <c r="A252">
        <v>0.38719999999999999</v>
      </c>
      <c r="B252">
        <v>159.97</v>
      </c>
      <c r="C252">
        <v>-99.91</v>
      </c>
      <c r="D252">
        <v>-2173.09</v>
      </c>
      <c r="E252">
        <v>2181.66</v>
      </c>
      <c r="F252">
        <v>15.95</v>
      </c>
      <c r="G252">
        <v>-37.380000000000003</v>
      </c>
      <c r="H252">
        <v>2.35</v>
      </c>
      <c r="I252">
        <v>40.82</v>
      </c>
      <c r="K252" s="3">
        <v>2173.09</v>
      </c>
      <c r="L252" s="3">
        <v>37.380000000000003</v>
      </c>
      <c r="M252" s="3">
        <v>35.998512458162885</v>
      </c>
    </row>
    <row r="253" spans="1:13" x14ac:dyDescent="0.25">
      <c r="A253">
        <v>0.38900000000000001</v>
      </c>
      <c r="B253">
        <v>160.25</v>
      </c>
      <c r="C253">
        <v>-100.1</v>
      </c>
      <c r="D253">
        <v>-2174</v>
      </c>
      <c r="E253">
        <v>2182.59</v>
      </c>
      <c r="F253">
        <v>15.91</v>
      </c>
      <c r="G253">
        <v>-37.39</v>
      </c>
      <c r="H253">
        <v>2.31</v>
      </c>
      <c r="I253">
        <v>40.81</v>
      </c>
      <c r="K253" s="3">
        <v>2174</v>
      </c>
      <c r="L253" s="3">
        <v>37.39</v>
      </c>
      <c r="M253" s="3">
        <v>36.165860914838234</v>
      </c>
    </row>
    <row r="254" spans="1:13" x14ac:dyDescent="0.25">
      <c r="A254">
        <v>0.39079999999999998</v>
      </c>
      <c r="B254">
        <v>160.63999999999999</v>
      </c>
      <c r="C254">
        <v>-100.15</v>
      </c>
      <c r="D254">
        <v>-2173.64</v>
      </c>
      <c r="E254">
        <v>2182.2600000000002</v>
      </c>
      <c r="F254">
        <v>15.84</v>
      </c>
      <c r="G254">
        <v>-37.44</v>
      </c>
      <c r="H254">
        <v>2.2799999999999998</v>
      </c>
      <c r="I254">
        <v>40.83</v>
      </c>
      <c r="K254" s="3">
        <v>2173.64</v>
      </c>
      <c r="L254" s="3">
        <v>37.44</v>
      </c>
      <c r="M254" s="3">
        <v>36.333209371513576</v>
      </c>
    </row>
    <row r="255" spans="1:13" x14ac:dyDescent="0.25">
      <c r="A255">
        <v>0.3926</v>
      </c>
      <c r="B255">
        <v>161.27000000000001</v>
      </c>
      <c r="C255">
        <v>-100</v>
      </c>
      <c r="D255">
        <v>-2170.9899999999998</v>
      </c>
      <c r="E255">
        <v>2179.66</v>
      </c>
      <c r="F255">
        <v>15.74</v>
      </c>
      <c r="G255">
        <v>-37.51</v>
      </c>
      <c r="H255">
        <v>2.27</v>
      </c>
      <c r="I255">
        <v>40.869999999999997</v>
      </c>
      <c r="K255" s="3">
        <v>2170.9899999999998</v>
      </c>
      <c r="L255" s="3">
        <v>37.51</v>
      </c>
      <c r="M255" s="3">
        <v>36.500557828188917</v>
      </c>
    </row>
    <row r="256" spans="1:13" x14ac:dyDescent="0.25">
      <c r="A256">
        <v>0.39439999999999997</v>
      </c>
      <c r="B256">
        <v>161.97999999999999</v>
      </c>
      <c r="C256">
        <v>-99.4</v>
      </c>
      <c r="D256">
        <v>-2167.13</v>
      </c>
      <c r="E256">
        <v>2175.84</v>
      </c>
      <c r="F256">
        <v>15.66</v>
      </c>
      <c r="G256">
        <v>-37.590000000000003</v>
      </c>
      <c r="H256">
        <v>2.2599999999999998</v>
      </c>
      <c r="I256">
        <v>40.909999999999997</v>
      </c>
      <c r="K256" s="3">
        <v>2167.13</v>
      </c>
      <c r="L256" s="3">
        <v>37.590000000000003</v>
      </c>
      <c r="M256" s="3">
        <v>36.667906284864266</v>
      </c>
    </row>
    <row r="257" spans="1:13" x14ac:dyDescent="0.25">
      <c r="A257">
        <v>0.3962</v>
      </c>
      <c r="B257">
        <v>162.68</v>
      </c>
      <c r="C257">
        <v>-97.59</v>
      </c>
      <c r="D257">
        <v>-2164.42</v>
      </c>
      <c r="E257">
        <v>2173.09</v>
      </c>
      <c r="F257">
        <v>15.67</v>
      </c>
      <c r="G257">
        <v>-37.65</v>
      </c>
      <c r="H257">
        <v>2.25</v>
      </c>
      <c r="I257">
        <v>40.97</v>
      </c>
      <c r="K257" s="3">
        <v>2164.42</v>
      </c>
      <c r="L257" s="3">
        <v>37.65</v>
      </c>
      <c r="M257" s="3">
        <v>36.835254741539607</v>
      </c>
    </row>
    <row r="258" spans="1:13" x14ac:dyDescent="0.25">
      <c r="A258">
        <v>0.39800000000000002</v>
      </c>
      <c r="B258">
        <v>163.49</v>
      </c>
      <c r="C258">
        <v>-95.88</v>
      </c>
      <c r="D258">
        <v>-2163.2399999999998</v>
      </c>
      <c r="E258">
        <v>2171.86</v>
      </c>
      <c r="F258">
        <v>15.72</v>
      </c>
      <c r="G258">
        <v>-37.700000000000003</v>
      </c>
      <c r="H258">
        <v>2.2200000000000002</v>
      </c>
      <c r="I258">
        <v>41.04</v>
      </c>
      <c r="K258" s="3">
        <v>2163.2399999999998</v>
      </c>
      <c r="L258" s="3">
        <v>37.700000000000003</v>
      </c>
      <c r="M258" s="3">
        <v>37.002603198214956</v>
      </c>
    </row>
    <row r="259" spans="1:13" x14ac:dyDescent="0.25">
      <c r="A259">
        <v>0.39979999999999999</v>
      </c>
      <c r="B259">
        <v>164.48</v>
      </c>
      <c r="C259">
        <v>-94.83</v>
      </c>
      <c r="D259">
        <v>-2163.5100000000002</v>
      </c>
      <c r="E259">
        <v>2172.13</v>
      </c>
      <c r="F259">
        <v>15.76</v>
      </c>
      <c r="G259">
        <v>-37.75</v>
      </c>
      <c r="H259">
        <v>2.2000000000000002</v>
      </c>
      <c r="I259">
        <v>41.09</v>
      </c>
      <c r="K259" s="3">
        <v>2163.5100000000002</v>
      </c>
      <c r="L259" s="3">
        <v>37.75</v>
      </c>
      <c r="M259" s="3">
        <v>37.169951654890298</v>
      </c>
    </row>
    <row r="260" spans="1:13" x14ac:dyDescent="0.25">
      <c r="A260">
        <v>0.40160000000000001</v>
      </c>
      <c r="B260">
        <v>165.34</v>
      </c>
      <c r="C260">
        <v>-93.52</v>
      </c>
      <c r="D260">
        <v>-2165.71</v>
      </c>
      <c r="E260">
        <v>2174.3000000000002</v>
      </c>
      <c r="F260">
        <v>15.83</v>
      </c>
      <c r="G260">
        <v>-37.79</v>
      </c>
      <c r="H260">
        <v>2.1800000000000002</v>
      </c>
      <c r="I260">
        <v>41.15</v>
      </c>
      <c r="K260" s="3">
        <v>2165.71</v>
      </c>
      <c r="L260" s="3">
        <v>37.79</v>
      </c>
      <c r="M260" s="3">
        <v>37.337300111565646</v>
      </c>
    </row>
    <row r="261" spans="1:13" x14ac:dyDescent="0.25">
      <c r="A261">
        <v>0.40339999999999998</v>
      </c>
      <c r="B261">
        <v>166.07</v>
      </c>
      <c r="C261">
        <v>-92.6</v>
      </c>
      <c r="D261">
        <v>-2166.6999999999998</v>
      </c>
      <c r="E261">
        <v>2175.2800000000002</v>
      </c>
      <c r="F261">
        <v>15.86</v>
      </c>
      <c r="G261">
        <v>-37.85</v>
      </c>
      <c r="H261">
        <v>2.15</v>
      </c>
      <c r="I261">
        <v>41.21</v>
      </c>
      <c r="K261" s="3">
        <v>2166.6999999999998</v>
      </c>
      <c r="L261" s="3">
        <v>37.85</v>
      </c>
      <c r="M261" s="3">
        <v>37.504648568240981</v>
      </c>
    </row>
    <row r="262" spans="1:13" x14ac:dyDescent="0.25">
      <c r="A262">
        <v>0.40510000000000002</v>
      </c>
      <c r="B262">
        <v>166.77</v>
      </c>
      <c r="C262">
        <v>-91.58</v>
      </c>
      <c r="D262">
        <v>-2168.27</v>
      </c>
      <c r="E262">
        <v>2176.83</v>
      </c>
      <c r="F262">
        <v>15.9</v>
      </c>
      <c r="G262">
        <v>-37.880000000000003</v>
      </c>
      <c r="H262">
        <v>2.12</v>
      </c>
      <c r="I262">
        <v>41.25</v>
      </c>
      <c r="K262" s="3">
        <v>2168.27</v>
      </c>
      <c r="L262" s="3">
        <v>37.880000000000003</v>
      </c>
      <c r="M262" s="3">
        <v>37.662699888434368</v>
      </c>
    </row>
    <row r="263" spans="1:13" x14ac:dyDescent="0.25">
      <c r="A263">
        <v>0.40689999999999998</v>
      </c>
      <c r="B263">
        <v>167.47</v>
      </c>
      <c r="C263">
        <v>-90.51</v>
      </c>
      <c r="D263">
        <v>-2170.09</v>
      </c>
      <c r="E263">
        <v>2178.63</v>
      </c>
      <c r="F263">
        <v>15.95</v>
      </c>
      <c r="G263">
        <v>-37.92</v>
      </c>
      <c r="H263">
        <v>2.1</v>
      </c>
      <c r="I263">
        <v>41.29</v>
      </c>
      <c r="K263" s="3">
        <v>2170.09</v>
      </c>
      <c r="L263" s="3">
        <v>37.92</v>
      </c>
      <c r="M263" s="3">
        <v>37.830048345109709</v>
      </c>
    </row>
    <row r="264" spans="1:13" x14ac:dyDescent="0.25">
      <c r="A264">
        <v>0.40870000000000001</v>
      </c>
      <c r="B264">
        <v>168.19</v>
      </c>
      <c r="C264">
        <v>-89.43</v>
      </c>
      <c r="D264">
        <v>-2172.14</v>
      </c>
      <c r="E264">
        <v>2180.66</v>
      </c>
      <c r="F264">
        <v>16.010000000000002</v>
      </c>
      <c r="G264">
        <v>-37.96</v>
      </c>
      <c r="H264">
        <v>2.0699999999999998</v>
      </c>
      <c r="I264">
        <v>41.34</v>
      </c>
      <c r="K264" s="3">
        <v>2172.14</v>
      </c>
      <c r="L264" s="3">
        <v>37.96</v>
      </c>
      <c r="M264" s="3">
        <v>37.997396801785051</v>
      </c>
    </row>
    <row r="265" spans="1:13" x14ac:dyDescent="0.25">
      <c r="A265">
        <v>0.41049999999999998</v>
      </c>
      <c r="B265">
        <v>168.92</v>
      </c>
      <c r="C265">
        <v>-88.34</v>
      </c>
      <c r="D265">
        <v>-2174.35</v>
      </c>
      <c r="E265">
        <v>2182.85</v>
      </c>
      <c r="F265">
        <v>16.07</v>
      </c>
      <c r="G265">
        <v>-38</v>
      </c>
      <c r="H265">
        <v>2.04</v>
      </c>
      <c r="I265">
        <v>41.4</v>
      </c>
      <c r="K265" s="3">
        <v>2174.35</v>
      </c>
      <c r="L265" s="3">
        <v>38</v>
      </c>
      <c r="M265" s="3">
        <v>38.164745258460393</v>
      </c>
    </row>
    <row r="266" spans="1:13" x14ac:dyDescent="0.25">
      <c r="A266">
        <v>0.4123</v>
      </c>
      <c r="B266">
        <v>169.53</v>
      </c>
      <c r="C266">
        <v>-87.33</v>
      </c>
      <c r="D266">
        <v>-2177.1999999999998</v>
      </c>
      <c r="E266">
        <v>2185.6799999999998</v>
      </c>
      <c r="F266">
        <v>16.14</v>
      </c>
      <c r="G266">
        <v>-38.04</v>
      </c>
      <c r="H266">
        <v>2.02</v>
      </c>
      <c r="I266">
        <v>41.46</v>
      </c>
      <c r="K266" s="3">
        <v>2177.1999999999998</v>
      </c>
      <c r="L266" s="3">
        <v>38.04</v>
      </c>
      <c r="M266" s="3">
        <v>38.332093715135741</v>
      </c>
    </row>
    <row r="267" spans="1:13" x14ac:dyDescent="0.25">
      <c r="A267">
        <v>0.41410000000000002</v>
      </c>
      <c r="B267">
        <v>169.99</v>
      </c>
      <c r="C267">
        <v>-86.51</v>
      </c>
      <c r="D267">
        <v>-2180.9499999999998</v>
      </c>
      <c r="E267">
        <v>2189.41</v>
      </c>
      <c r="F267">
        <v>16.21</v>
      </c>
      <c r="G267">
        <v>-38.1</v>
      </c>
      <c r="H267">
        <v>2.0099999999999998</v>
      </c>
      <c r="I267">
        <v>41.53</v>
      </c>
      <c r="K267" s="3">
        <v>2180.9499999999998</v>
      </c>
      <c r="L267" s="3">
        <v>38.1</v>
      </c>
      <c r="M267" s="3">
        <v>38.49944217181109</v>
      </c>
    </row>
    <row r="268" spans="1:13" x14ac:dyDescent="0.25">
      <c r="A268">
        <v>0.41589999999999999</v>
      </c>
      <c r="B268">
        <v>170.81</v>
      </c>
      <c r="C268">
        <v>-86.11</v>
      </c>
      <c r="D268">
        <v>-2183.4299999999998</v>
      </c>
      <c r="E268">
        <v>2191.9299999999998</v>
      </c>
      <c r="F268">
        <v>16.22</v>
      </c>
      <c r="G268">
        <v>-38.19</v>
      </c>
      <c r="H268">
        <v>2</v>
      </c>
      <c r="I268">
        <v>41.61</v>
      </c>
      <c r="K268" s="3">
        <v>2183.4299999999998</v>
      </c>
      <c r="L268" s="3">
        <v>38.19</v>
      </c>
      <c r="M268" s="3">
        <v>38.666790628486424</v>
      </c>
    </row>
    <row r="269" spans="1:13" x14ac:dyDescent="0.25">
      <c r="A269">
        <v>0.41770000000000002</v>
      </c>
      <c r="B269">
        <v>171.79</v>
      </c>
      <c r="C269">
        <v>-85.79</v>
      </c>
      <c r="D269">
        <v>-2185.39</v>
      </c>
      <c r="E269">
        <v>2193.9499999999998</v>
      </c>
      <c r="F269">
        <v>16.21</v>
      </c>
      <c r="G269">
        <v>-38.29</v>
      </c>
      <c r="H269">
        <v>1.99</v>
      </c>
      <c r="I269">
        <v>41.69</v>
      </c>
      <c r="K269" s="3">
        <v>2185.39</v>
      </c>
      <c r="L269" s="3">
        <v>38.29</v>
      </c>
      <c r="M269" s="3">
        <v>38.83413908516178</v>
      </c>
    </row>
    <row r="270" spans="1:13" x14ac:dyDescent="0.25">
      <c r="A270">
        <v>0.41949999999999998</v>
      </c>
      <c r="B270">
        <v>172.59</v>
      </c>
      <c r="C270">
        <v>-85.13</v>
      </c>
      <c r="D270">
        <v>-2187.4299999999998</v>
      </c>
      <c r="E270">
        <v>2196.02</v>
      </c>
      <c r="F270">
        <v>16.22</v>
      </c>
      <c r="G270">
        <v>-38.43</v>
      </c>
      <c r="H270">
        <v>1.99</v>
      </c>
      <c r="I270">
        <v>41.82</v>
      </c>
      <c r="K270" s="3">
        <v>2187.4299999999998</v>
      </c>
      <c r="L270" s="3">
        <v>38.43</v>
      </c>
      <c r="M270" s="3">
        <v>39.001487541837115</v>
      </c>
    </row>
    <row r="271" spans="1:13" x14ac:dyDescent="0.25">
      <c r="A271">
        <v>0.42130000000000001</v>
      </c>
      <c r="B271">
        <v>173.56</v>
      </c>
      <c r="C271">
        <v>-83.82</v>
      </c>
      <c r="D271">
        <v>-2185.89</v>
      </c>
      <c r="E271">
        <v>2194.52</v>
      </c>
      <c r="F271">
        <v>16.18</v>
      </c>
      <c r="G271">
        <v>-38.619999999999997</v>
      </c>
      <c r="H271">
        <v>1.98</v>
      </c>
      <c r="I271">
        <v>41.97</v>
      </c>
      <c r="K271" s="3">
        <v>2185.89</v>
      </c>
      <c r="L271" s="3">
        <v>38.619999999999997</v>
      </c>
      <c r="M271" s="3">
        <v>39.168835998512463</v>
      </c>
    </row>
    <row r="272" spans="1:13" x14ac:dyDescent="0.25">
      <c r="A272">
        <v>0.42309999999999998</v>
      </c>
      <c r="B272">
        <v>174.33</v>
      </c>
      <c r="C272">
        <v>-82.15</v>
      </c>
      <c r="D272">
        <v>-2181.88</v>
      </c>
      <c r="E272">
        <v>2190.5100000000002</v>
      </c>
      <c r="F272">
        <v>16.079999999999998</v>
      </c>
      <c r="G272">
        <v>-38.83</v>
      </c>
      <c r="H272">
        <v>1.95</v>
      </c>
      <c r="I272">
        <v>42.12</v>
      </c>
      <c r="K272" s="3">
        <v>2181.88</v>
      </c>
      <c r="L272" s="3">
        <v>38.83</v>
      </c>
      <c r="M272" s="3">
        <v>39.336184455187805</v>
      </c>
    </row>
    <row r="273" spans="1:13" x14ac:dyDescent="0.25">
      <c r="A273">
        <v>0.4249</v>
      </c>
      <c r="B273">
        <v>175.26</v>
      </c>
      <c r="C273">
        <v>-79.02</v>
      </c>
      <c r="D273">
        <v>-2180.17</v>
      </c>
      <c r="E273">
        <v>2188.79</v>
      </c>
      <c r="F273">
        <v>16.22</v>
      </c>
      <c r="G273">
        <v>-39.15</v>
      </c>
      <c r="H273">
        <v>1.94</v>
      </c>
      <c r="I273">
        <v>42.46</v>
      </c>
      <c r="K273" s="3">
        <v>2180.17</v>
      </c>
      <c r="L273" s="3">
        <v>39.15</v>
      </c>
      <c r="M273" s="3">
        <v>39.503532911863154</v>
      </c>
    </row>
    <row r="274" spans="1:13" x14ac:dyDescent="0.25">
      <c r="A274">
        <v>0.42670000000000002</v>
      </c>
      <c r="B274">
        <v>175.78</v>
      </c>
      <c r="C274">
        <v>-75.7</v>
      </c>
      <c r="D274">
        <v>-2182.5</v>
      </c>
      <c r="E274">
        <v>2191.06</v>
      </c>
      <c r="F274">
        <v>16.489999999999998</v>
      </c>
      <c r="G274">
        <v>-39.42</v>
      </c>
      <c r="H274">
        <v>1.97</v>
      </c>
      <c r="I274">
        <v>42.81</v>
      </c>
      <c r="K274" s="3">
        <v>2182.5</v>
      </c>
      <c r="L274" s="3">
        <v>39.42</v>
      </c>
      <c r="M274" s="3">
        <v>39.670881368538495</v>
      </c>
    </row>
    <row r="275" spans="1:13" x14ac:dyDescent="0.25">
      <c r="A275">
        <v>0.42849999999999999</v>
      </c>
      <c r="B275">
        <v>176.56</v>
      </c>
      <c r="C275">
        <v>-73.760000000000005</v>
      </c>
      <c r="D275">
        <v>-2182.92</v>
      </c>
      <c r="E275">
        <v>2191.5</v>
      </c>
      <c r="F275">
        <v>16.52</v>
      </c>
      <c r="G275">
        <v>-39.58</v>
      </c>
      <c r="H275">
        <v>2</v>
      </c>
      <c r="I275">
        <v>42.96</v>
      </c>
      <c r="K275" s="3">
        <v>2182.92</v>
      </c>
      <c r="L275" s="3">
        <v>39.58</v>
      </c>
      <c r="M275" s="3">
        <v>39.838229825213837</v>
      </c>
    </row>
    <row r="276" spans="1:13" x14ac:dyDescent="0.25">
      <c r="A276">
        <v>0.43020000000000003</v>
      </c>
      <c r="B276">
        <v>177.91</v>
      </c>
      <c r="C276">
        <v>-72.91</v>
      </c>
      <c r="D276">
        <v>-2182.36</v>
      </c>
      <c r="E276">
        <v>2191.04</v>
      </c>
      <c r="F276">
        <v>16.440000000000001</v>
      </c>
      <c r="G276">
        <v>-39.72</v>
      </c>
      <c r="H276">
        <v>2.0299999999999998</v>
      </c>
      <c r="I276">
        <v>43.06</v>
      </c>
      <c r="K276" s="3">
        <v>2182.36</v>
      </c>
      <c r="L276" s="3">
        <v>39.72</v>
      </c>
      <c r="M276" s="3">
        <v>39.996281145407224</v>
      </c>
    </row>
    <row r="277" spans="1:13" x14ac:dyDescent="0.25">
      <c r="A277">
        <v>0.432</v>
      </c>
      <c r="B277">
        <v>179.69</v>
      </c>
      <c r="C277">
        <v>-72.23</v>
      </c>
      <c r="D277">
        <v>-2181.8200000000002</v>
      </c>
      <c r="E277">
        <v>2190.64</v>
      </c>
      <c r="F277">
        <v>16.309999999999999</v>
      </c>
      <c r="G277">
        <v>-39.880000000000003</v>
      </c>
      <c r="H277">
        <v>2.0499999999999998</v>
      </c>
      <c r="I277">
        <v>43.16</v>
      </c>
      <c r="K277" s="3">
        <v>2181.8200000000002</v>
      </c>
      <c r="L277" s="3">
        <v>39.880000000000003</v>
      </c>
      <c r="M277" s="3">
        <v>40.163629602082565</v>
      </c>
    </row>
    <row r="278" spans="1:13" x14ac:dyDescent="0.25">
      <c r="A278">
        <v>0.43380000000000002</v>
      </c>
      <c r="B278">
        <v>181.66</v>
      </c>
      <c r="C278">
        <v>-71.37</v>
      </c>
      <c r="D278">
        <v>-2181.39</v>
      </c>
      <c r="E278">
        <v>2190.36</v>
      </c>
      <c r="F278">
        <v>16.18</v>
      </c>
      <c r="G278">
        <v>-40.049999999999997</v>
      </c>
      <c r="H278">
        <v>2.0699999999999998</v>
      </c>
      <c r="I278">
        <v>43.27</v>
      </c>
      <c r="K278" s="3">
        <v>2181.39</v>
      </c>
      <c r="L278" s="3">
        <v>40.049999999999997</v>
      </c>
      <c r="M278" s="3">
        <v>40.330978058757907</v>
      </c>
    </row>
    <row r="279" spans="1:13" x14ac:dyDescent="0.25">
      <c r="A279">
        <v>0.43559999999999999</v>
      </c>
      <c r="B279">
        <v>182.75</v>
      </c>
      <c r="C279">
        <v>-69.17</v>
      </c>
      <c r="D279">
        <v>-2180.48</v>
      </c>
      <c r="E279">
        <v>2189.4899999999998</v>
      </c>
      <c r="F279">
        <v>16.100000000000001</v>
      </c>
      <c r="G279">
        <v>-40.229999999999997</v>
      </c>
      <c r="H279">
        <v>2.08</v>
      </c>
      <c r="I279">
        <v>43.4</v>
      </c>
      <c r="K279" s="3">
        <v>2180.48</v>
      </c>
      <c r="L279" s="3">
        <v>40.229999999999997</v>
      </c>
      <c r="M279" s="3">
        <v>40.498326515433256</v>
      </c>
    </row>
    <row r="280" spans="1:13" x14ac:dyDescent="0.25">
      <c r="A280">
        <v>0.43740000000000001</v>
      </c>
      <c r="B280">
        <v>183.55</v>
      </c>
      <c r="C280">
        <v>-67.510000000000005</v>
      </c>
      <c r="D280">
        <v>-2179.5100000000002</v>
      </c>
      <c r="E280">
        <v>2188.5500000000002</v>
      </c>
      <c r="F280">
        <v>16.02</v>
      </c>
      <c r="G280">
        <v>-40.369999999999997</v>
      </c>
      <c r="H280">
        <v>2.11</v>
      </c>
      <c r="I280">
        <v>43.51</v>
      </c>
      <c r="K280" s="3">
        <v>2179.5100000000002</v>
      </c>
      <c r="L280" s="3">
        <v>40.369999999999997</v>
      </c>
      <c r="M280" s="3">
        <v>40.665674972108597</v>
      </c>
    </row>
    <row r="281" spans="1:13" x14ac:dyDescent="0.25">
      <c r="A281">
        <v>0.43919999999999998</v>
      </c>
      <c r="B281">
        <v>184.25</v>
      </c>
      <c r="C281">
        <v>-66.010000000000005</v>
      </c>
      <c r="D281">
        <v>-2176.9899999999998</v>
      </c>
      <c r="E281">
        <v>2186.0500000000002</v>
      </c>
      <c r="F281">
        <v>15.9</v>
      </c>
      <c r="G281">
        <v>-40.5</v>
      </c>
      <c r="H281">
        <v>2.14</v>
      </c>
      <c r="I281">
        <v>43.59</v>
      </c>
      <c r="K281" s="3">
        <v>2176.9899999999998</v>
      </c>
      <c r="L281" s="3">
        <v>40.5</v>
      </c>
      <c r="M281" s="3">
        <v>40.833023428783932</v>
      </c>
    </row>
    <row r="282" spans="1:13" x14ac:dyDescent="0.25">
      <c r="A282">
        <v>0.441</v>
      </c>
      <c r="B282">
        <v>184.39</v>
      </c>
      <c r="C282">
        <v>-64.22</v>
      </c>
      <c r="D282">
        <v>-2175.37</v>
      </c>
      <c r="E282">
        <v>2184.39</v>
      </c>
      <c r="F282">
        <v>15.81</v>
      </c>
      <c r="G282">
        <v>-40.6</v>
      </c>
      <c r="H282">
        <v>2.17</v>
      </c>
      <c r="I282">
        <v>43.65</v>
      </c>
      <c r="K282" s="3">
        <v>2175.37</v>
      </c>
      <c r="L282" s="3">
        <v>40.6</v>
      </c>
      <c r="M282" s="3">
        <v>41.000371885459288</v>
      </c>
    </row>
    <row r="283" spans="1:13" x14ac:dyDescent="0.25">
      <c r="A283">
        <v>0.44280000000000003</v>
      </c>
      <c r="B283">
        <v>184.66</v>
      </c>
      <c r="C283">
        <v>-62.35</v>
      </c>
      <c r="D283">
        <v>-2174.44</v>
      </c>
      <c r="E283">
        <v>2183.44</v>
      </c>
      <c r="F283">
        <v>15.72</v>
      </c>
      <c r="G283">
        <v>-40.71</v>
      </c>
      <c r="H283">
        <v>2.17</v>
      </c>
      <c r="I283">
        <v>43.72</v>
      </c>
      <c r="K283" s="3">
        <v>2174.44</v>
      </c>
      <c r="L283" s="3">
        <v>40.71</v>
      </c>
      <c r="M283" s="3">
        <v>41.167720342134629</v>
      </c>
    </row>
    <row r="284" spans="1:13" x14ac:dyDescent="0.25">
      <c r="A284">
        <v>0.4446</v>
      </c>
      <c r="B284">
        <v>184.95</v>
      </c>
      <c r="C284">
        <v>-60.46</v>
      </c>
      <c r="D284">
        <v>-2173.6</v>
      </c>
      <c r="E284">
        <v>2182.58</v>
      </c>
      <c r="F284">
        <v>15.64</v>
      </c>
      <c r="G284">
        <v>-40.82</v>
      </c>
      <c r="H284">
        <v>2.1800000000000002</v>
      </c>
      <c r="I284">
        <v>43.79</v>
      </c>
      <c r="K284" s="3">
        <v>2173.6</v>
      </c>
      <c r="L284" s="3">
        <v>40.82</v>
      </c>
      <c r="M284" s="3">
        <v>41.335068798809971</v>
      </c>
    </row>
    <row r="285" spans="1:13" x14ac:dyDescent="0.25">
      <c r="A285">
        <v>0.44640000000000002</v>
      </c>
      <c r="B285">
        <v>185.09</v>
      </c>
      <c r="C285">
        <v>-58.8</v>
      </c>
      <c r="D285">
        <v>-2173.1999999999998</v>
      </c>
      <c r="E285">
        <v>2182.16</v>
      </c>
      <c r="F285">
        <v>15.57</v>
      </c>
      <c r="G285">
        <v>-40.909999999999997</v>
      </c>
      <c r="H285">
        <v>2.2000000000000002</v>
      </c>
      <c r="I285">
        <v>43.85</v>
      </c>
      <c r="K285" s="3">
        <v>2173.1999999999998</v>
      </c>
      <c r="L285" s="3">
        <v>40.909999999999997</v>
      </c>
      <c r="M285" s="3">
        <v>41.502417255485312</v>
      </c>
    </row>
    <row r="286" spans="1:13" x14ac:dyDescent="0.25">
      <c r="A286">
        <v>0.44819999999999999</v>
      </c>
      <c r="B286">
        <v>185.12</v>
      </c>
      <c r="C286">
        <v>-57.51</v>
      </c>
      <c r="D286">
        <v>-2175</v>
      </c>
      <c r="E286">
        <v>2183.92</v>
      </c>
      <c r="F286">
        <v>15.54</v>
      </c>
      <c r="G286">
        <v>-40.96</v>
      </c>
      <c r="H286">
        <v>2.2200000000000002</v>
      </c>
      <c r="I286">
        <v>43.89</v>
      </c>
      <c r="K286" s="3">
        <v>2175</v>
      </c>
      <c r="L286" s="3">
        <v>40.96</v>
      </c>
      <c r="M286" s="3">
        <v>41.669765712160661</v>
      </c>
    </row>
    <row r="287" spans="1:13" x14ac:dyDescent="0.25">
      <c r="A287">
        <v>0.45</v>
      </c>
      <c r="B287">
        <v>185.32</v>
      </c>
      <c r="C287">
        <v>-56.98</v>
      </c>
      <c r="D287">
        <v>-2179.56</v>
      </c>
      <c r="E287">
        <v>2188.4499999999998</v>
      </c>
      <c r="F287">
        <v>15.6</v>
      </c>
      <c r="G287">
        <v>-40.96</v>
      </c>
      <c r="H287">
        <v>2.25</v>
      </c>
      <c r="I287">
        <v>43.91</v>
      </c>
      <c r="K287" s="3">
        <v>2179.56</v>
      </c>
      <c r="L287" s="3">
        <v>40.96</v>
      </c>
      <c r="M287" s="3">
        <v>41.837114168836003</v>
      </c>
    </row>
    <row r="288" spans="1:13" x14ac:dyDescent="0.25">
      <c r="A288">
        <v>0.45179999999999998</v>
      </c>
      <c r="B288">
        <v>185.05</v>
      </c>
      <c r="C288">
        <v>-55.49</v>
      </c>
      <c r="D288">
        <v>-2181.81</v>
      </c>
      <c r="E288">
        <v>2190.62</v>
      </c>
      <c r="F288">
        <v>15.59</v>
      </c>
      <c r="G288">
        <v>-40.98</v>
      </c>
      <c r="H288">
        <v>2.25</v>
      </c>
      <c r="I288">
        <v>43.93</v>
      </c>
      <c r="K288" s="3">
        <v>2181.81</v>
      </c>
      <c r="L288" s="3">
        <v>40.98</v>
      </c>
      <c r="M288" s="3">
        <v>42.004462625511344</v>
      </c>
    </row>
    <row r="289" spans="1:13" x14ac:dyDescent="0.25">
      <c r="A289">
        <v>0.4536</v>
      </c>
      <c r="B289">
        <v>184.23</v>
      </c>
      <c r="C289">
        <v>-53.88</v>
      </c>
      <c r="D289">
        <v>-2182.62</v>
      </c>
      <c r="E289">
        <v>2191.31</v>
      </c>
      <c r="F289">
        <v>15.58</v>
      </c>
      <c r="G289">
        <v>-40.99</v>
      </c>
      <c r="H289">
        <v>2.2599999999999998</v>
      </c>
      <c r="I289">
        <v>43.93</v>
      </c>
      <c r="K289" s="3">
        <v>2182.62</v>
      </c>
      <c r="L289" s="3">
        <v>40.99</v>
      </c>
      <c r="M289" s="3">
        <v>42.171811082186693</v>
      </c>
    </row>
    <row r="290" spans="1:13" x14ac:dyDescent="0.25">
      <c r="A290">
        <v>0.45529999999999998</v>
      </c>
      <c r="B290">
        <v>183.72</v>
      </c>
      <c r="C290">
        <v>-52.68</v>
      </c>
      <c r="D290">
        <v>-2186.1999999999998</v>
      </c>
      <c r="E290">
        <v>2194.7800000000002</v>
      </c>
      <c r="F290">
        <v>15.63</v>
      </c>
      <c r="G290">
        <v>-40.950000000000003</v>
      </c>
      <c r="H290">
        <v>2.2400000000000002</v>
      </c>
      <c r="I290">
        <v>43.92</v>
      </c>
      <c r="K290" s="3">
        <v>2186.1999999999998</v>
      </c>
      <c r="L290" s="3">
        <v>40.950000000000003</v>
      </c>
      <c r="M290" s="3">
        <v>42.329862402380073</v>
      </c>
    </row>
    <row r="291" spans="1:13" x14ac:dyDescent="0.25">
      <c r="A291">
        <v>0.45710000000000001</v>
      </c>
      <c r="B291">
        <v>183.12</v>
      </c>
      <c r="C291">
        <v>-51.41</v>
      </c>
      <c r="D291">
        <v>-2189.31</v>
      </c>
      <c r="E291">
        <v>2197.7800000000002</v>
      </c>
      <c r="F291">
        <v>15.67</v>
      </c>
      <c r="G291">
        <v>-40.92</v>
      </c>
      <c r="H291">
        <v>2.2200000000000002</v>
      </c>
      <c r="I291">
        <v>43.9</v>
      </c>
      <c r="K291" s="3">
        <v>2189.31</v>
      </c>
      <c r="L291" s="3">
        <v>40.92</v>
      </c>
      <c r="M291" s="3">
        <v>42.497210859055414</v>
      </c>
    </row>
    <row r="292" spans="1:13" x14ac:dyDescent="0.25">
      <c r="A292">
        <v>0.45889999999999997</v>
      </c>
      <c r="B292">
        <v>182.04</v>
      </c>
      <c r="C292">
        <v>-49.77</v>
      </c>
      <c r="D292">
        <v>-2190.08</v>
      </c>
      <c r="E292">
        <v>2198.42</v>
      </c>
      <c r="F292">
        <v>15.66</v>
      </c>
      <c r="G292">
        <v>-40.909999999999997</v>
      </c>
      <c r="H292">
        <v>2.21</v>
      </c>
      <c r="I292">
        <v>43.89</v>
      </c>
      <c r="K292" s="3">
        <v>2190.08</v>
      </c>
      <c r="L292" s="3">
        <v>40.909999999999997</v>
      </c>
      <c r="M292" s="3">
        <v>42.664559315730763</v>
      </c>
    </row>
    <row r="293" spans="1:13" x14ac:dyDescent="0.25">
      <c r="A293">
        <v>0.4607</v>
      </c>
      <c r="B293">
        <v>181.23</v>
      </c>
      <c r="C293">
        <v>-48.37</v>
      </c>
      <c r="D293">
        <v>-2191.4299999999998</v>
      </c>
      <c r="E293">
        <v>2199.67</v>
      </c>
      <c r="F293">
        <v>15.64</v>
      </c>
      <c r="G293">
        <v>-40.909999999999997</v>
      </c>
      <c r="H293">
        <v>2.19</v>
      </c>
      <c r="I293">
        <v>43.88</v>
      </c>
      <c r="K293" s="3">
        <v>2191.4299999999998</v>
      </c>
      <c r="L293" s="3">
        <v>40.909999999999997</v>
      </c>
      <c r="M293" s="3">
        <v>42.831907772406105</v>
      </c>
    </row>
    <row r="294" spans="1:13" x14ac:dyDescent="0.25">
      <c r="A294">
        <v>0.46250000000000002</v>
      </c>
      <c r="B294">
        <v>180.87</v>
      </c>
      <c r="C294">
        <v>-47.41</v>
      </c>
      <c r="D294">
        <v>-2193.5500000000002</v>
      </c>
      <c r="E294">
        <v>2201.73</v>
      </c>
      <c r="F294">
        <v>15.63</v>
      </c>
      <c r="G294">
        <v>-40.93</v>
      </c>
      <c r="H294">
        <v>2.19</v>
      </c>
      <c r="I294">
        <v>43.89</v>
      </c>
      <c r="K294" s="3">
        <v>2193.5500000000002</v>
      </c>
      <c r="L294" s="3">
        <v>40.93</v>
      </c>
      <c r="M294" s="3">
        <v>42.999256229081446</v>
      </c>
    </row>
    <row r="295" spans="1:13" x14ac:dyDescent="0.25">
      <c r="A295">
        <v>0.46429999999999999</v>
      </c>
      <c r="B295">
        <v>180.55</v>
      </c>
      <c r="C295">
        <v>-46.74</v>
      </c>
      <c r="D295">
        <v>-2195.4299999999998</v>
      </c>
      <c r="E295">
        <v>2203.56</v>
      </c>
      <c r="F295">
        <v>15.63</v>
      </c>
      <c r="G295">
        <v>-40.909999999999997</v>
      </c>
      <c r="H295">
        <v>2.1800000000000002</v>
      </c>
      <c r="I295">
        <v>43.88</v>
      </c>
      <c r="K295" s="3">
        <v>2195.4299999999998</v>
      </c>
      <c r="L295" s="3">
        <v>40.909999999999997</v>
      </c>
      <c r="M295" s="3">
        <v>43.166604685756788</v>
      </c>
    </row>
    <row r="296" spans="1:13" x14ac:dyDescent="0.25">
      <c r="A296">
        <v>0.46610000000000001</v>
      </c>
      <c r="B296">
        <v>180.22</v>
      </c>
      <c r="C296">
        <v>-46.12</v>
      </c>
      <c r="D296">
        <v>-2197.42</v>
      </c>
      <c r="E296">
        <v>2205.5100000000002</v>
      </c>
      <c r="F296">
        <v>15.64</v>
      </c>
      <c r="G296">
        <v>-40.9</v>
      </c>
      <c r="H296">
        <v>2.2000000000000002</v>
      </c>
      <c r="I296">
        <v>43.87</v>
      </c>
      <c r="K296" s="3">
        <v>2197.42</v>
      </c>
      <c r="L296" s="3">
        <v>40.9</v>
      </c>
      <c r="M296" s="3">
        <v>43.333953142432136</v>
      </c>
    </row>
    <row r="297" spans="1:13" x14ac:dyDescent="0.25">
      <c r="A297">
        <v>0.46789999999999998</v>
      </c>
      <c r="B297">
        <v>180.37</v>
      </c>
      <c r="C297">
        <v>-45.83</v>
      </c>
      <c r="D297">
        <v>-2198.56</v>
      </c>
      <c r="E297">
        <v>2206.66</v>
      </c>
      <c r="F297">
        <v>15.63</v>
      </c>
      <c r="G297">
        <v>-40.92</v>
      </c>
      <c r="H297">
        <v>2.1800000000000002</v>
      </c>
      <c r="I297">
        <v>43.88</v>
      </c>
      <c r="K297" s="3">
        <v>2198.56</v>
      </c>
      <c r="L297" s="3">
        <v>40.92</v>
      </c>
      <c r="M297" s="3">
        <v>43.501301599107478</v>
      </c>
    </row>
    <row r="298" spans="1:13" x14ac:dyDescent="0.25">
      <c r="A298">
        <v>0.46970000000000001</v>
      </c>
      <c r="B298">
        <v>180.72</v>
      </c>
      <c r="C298">
        <v>-44.99</v>
      </c>
      <c r="D298">
        <v>-2197.73</v>
      </c>
      <c r="E298">
        <v>2205.85</v>
      </c>
      <c r="F298">
        <v>15.63</v>
      </c>
      <c r="G298">
        <v>-40.950000000000003</v>
      </c>
      <c r="H298">
        <v>2.19</v>
      </c>
      <c r="I298">
        <v>43.92</v>
      </c>
      <c r="K298" s="3">
        <v>2197.73</v>
      </c>
      <c r="L298" s="3">
        <v>40.950000000000003</v>
      </c>
      <c r="M298" s="3">
        <v>43.66865005578282</v>
      </c>
    </row>
    <row r="299" spans="1:13" x14ac:dyDescent="0.25">
      <c r="A299">
        <v>0.47149999999999997</v>
      </c>
      <c r="B299">
        <v>180.97</v>
      </c>
      <c r="C299">
        <v>-44.63</v>
      </c>
      <c r="D299">
        <v>-2196.73</v>
      </c>
      <c r="E299">
        <v>2204.87</v>
      </c>
      <c r="F299">
        <v>15.6</v>
      </c>
      <c r="G299">
        <v>-40.98</v>
      </c>
      <c r="H299">
        <v>2.2000000000000002</v>
      </c>
      <c r="I299">
        <v>43.93</v>
      </c>
      <c r="K299" s="3">
        <v>2196.73</v>
      </c>
      <c r="L299" s="3">
        <v>40.98</v>
      </c>
      <c r="M299" s="3">
        <v>43.835998512458168</v>
      </c>
    </row>
    <row r="300" spans="1:13" x14ac:dyDescent="0.25">
      <c r="A300">
        <v>0.4733</v>
      </c>
      <c r="B300">
        <v>181.33</v>
      </c>
      <c r="C300">
        <v>-44.2</v>
      </c>
      <c r="D300">
        <v>-2197.14</v>
      </c>
      <c r="E300">
        <v>2205.31</v>
      </c>
      <c r="F300">
        <v>15.56</v>
      </c>
      <c r="G300">
        <v>-41.03</v>
      </c>
      <c r="H300">
        <v>2.2000000000000002</v>
      </c>
      <c r="I300">
        <v>43.96</v>
      </c>
      <c r="K300" s="3">
        <v>2197.14</v>
      </c>
      <c r="L300" s="3">
        <v>41.03</v>
      </c>
      <c r="M300" s="3">
        <v>44.00334696913351</v>
      </c>
    </row>
    <row r="301" spans="1:13" x14ac:dyDescent="0.25">
      <c r="A301">
        <v>0.47510000000000002</v>
      </c>
      <c r="B301">
        <v>181.52</v>
      </c>
      <c r="C301">
        <v>-43.25</v>
      </c>
      <c r="D301">
        <v>-2197.79</v>
      </c>
      <c r="E301">
        <v>2205.96</v>
      </c>
      <c r="F301">
        <v>15.51</v>
      </c>
      <c r="G301">
        <v>-41.09</v>
      </c>
      <c r="H301">
        <v>2.19</v>
      </c>
      <c r="I301">
        <v>44</v>
      </c>
      <c r="K301" s="3">
        <v>2197.79</v>
      </c>
      <c r="L301" s="3">
        <v>41.09</v>
      </c>
      <c r="M301" s="3">
        <v>44.170695425808859</v>
      </c>
    </row>
    <row r="302" spans="1:13" x14ac:dyDescent="0.25">
      <c r="A302">
        <v>0.47689999999999999</v>
      </c>
      <c r="B302">
        <v>182.03</v>
      </c>
      <c r="C302">
        <v>-42.34</v>
      </c>
      <c r="D302">
        <v>-2197.29</v>
      </c>
      <c r="E302">
        <v>2205.4899999999998</v>
      </c>
      <c r="F302">
        <v>15.45</v>
      </c>
      <c r="G302">
        <v>-41.17</v>
      </c>
      <c r="H302">
        <v>2.2000000000000002</v>
      </c>
      <c r="I302">
        <v>44.06</v>
      </c>
      <c r="K302" s="3">
        <v>2197.29</v>
      </c>
      <c r="L302" s="3">
        <v>41.17</v>
      </c>
      <c r="M302" s="3">
        <v>44.3380438824842</v>
      </c>
    </row>
    <row r="303" spans="1:13" x14ac:dyDescent="0.25">
      <c r="A303">
        <v>0.47860000000000003</v>
      </c>
      <c r="B303">
        <v>183.16</v>
      </c>
      <c r="C303">
        <v>-42.1</v>
      </c>
      <c r="D303">
        <v>-2194.39</v>
      </c>
      <c r="E303">
        <v>2202.6999999999998</v>
      </c>
      <c r="F303">
        <v>15.38</v>
      </c>
      <c r="G303">
        <v>-41.28</v>
      </c>
      <c r="H303">
        <v>2.2400000000000002</v>
      </c>
      <c r="I303">
        <v>44.13</v>
      </c>
      <c r="K303" s="3">
        <v>2194.39</v>
      </c>
      <c r="L303" s="3">
        <v>41.28</v>
      </c>
      <c r="M303" s="3">
        <v>44.49609520267758</v>
      </c>
    </row>
    <row r="304" spans="1:13" x14ac:dyDescent="0.25">
      <c r="A304">
        <v>0.48039999999999999</v>
      </c>
      <c r="B304">
        <v>183.75</v>
      </c>
      <c r="C304">
        <v>-41.64</v>
      </c>
      <c r="D304">
        <v>-2191.1999999999998</v>
      </c>
      <c r="E304">
        <v>2199.56</v>
      </c>
      <c r="F304">
        <v>15.28</v>
      </c>
      <c r="G304">
        <v>-41.37</v>
      </c>
      <c r="H304">
        <v>2.2599999999999998</v>
      </c>
      <c r="I304">
        <v>44.19</v>
      </c>
      <c r="K304" s="3">
        <v>2191.1999999999998</v>
      </c>
      <c r="L304" s="3">
        <v>41.37</v>
      </c>
      <c r="M304" s="3">
        <v>44.663443659352922</v>
      </c>
    </row>
    <row r="305" spans="1:13" x14ac:dyDescent="0.25">
      <c r="A305">
        <v>0.48220000000000002</v>
      </c>
      <c r="B305">
        <v>183.76</v>
      </c>
      <c r="C305">
        <v>-40.69</v>
      </c>
      <c r="D305">
        <v>-2191.62</v>
      </c>
      <c r="E305">
        <v>2199.9899999999998</v>
      </c>
      <c r="F305">
        <v>15.21</v>
      </c>
      <c r="G305">
        <v>-41.45</v>
      </c>
      <c r="H305">
        <v>2.25</v>
      </c>
      <c r="I305">
        <v>44.23</v>
      </c>
      <c r="K305" s="3">
        <v>2191.62</v>
      </c>
      <c r="L305" s="3">
        <v>41.45</v>
      </c>
      <c r="M305" s="3">
        <v>44.83079211602827</v>
      </c>
    </row>
    <row r="306" spans="1:13" x14ac:dyDescent="0.25">
      <c r="A306">
        <v>0.48399999999999999</v>
      </c>
      <c r="B306">
        <v>184.05</v>
      </c>
      <c r="C306">
        <v>-40.770000000000003</v>
      </c>
      <c r="D306">
        <v>-2190.52</v>
      </c>
      <c r="E306">
        <v>2198.94</v>
      </c>
      <c r="F306">
        <v>15.13</v>
      </c>
      <c r="G306">
        <v>-41.51</v>
      </c>
      <c r="H306">
        <v>2.2599999999999998</v>
      </c>
      <c r="I306">
        <v>44.27</v>
      </c>
      <c r="K306" s="3">
        <v>2190.52</v>
      </c>
      <c r="L306" s="3">
        <v>41.51</v>
      </c>
      <c r="M306" s="3">
        <v>44.998140572703612</v>
      </c>
    </row>
    <row r="307" spans="1:13" x14ac:dyDescent="0.25">
      <c r="A307">
        <v>0.48580000000000001</v>
      </c>
      <c r="B307">
        <v>184.15</v>
      </c>
      <c r="C307">
        <v>-40.82</v>
      </c>
      <c r="D307">
        <v>-2187.85</v>
      </c>
      <c r="E307">
        <v>2196.3000000000002</v>
      </c>
      <c r="F307">
        <v>15.05</v>
      </c>
      <c r="G307">
        <v>-41.56</v>
      </c>
      <c r="H307">
        <v>2.2799999999999998</v>
      </c>
      <c r="I307">
        <v>44.29</v>
      </c>
      <c r="K307" s="3">
        <v>2187.85</v>
      </c>
      <c r="L307" s="3">
        <v>41.56</v>
      </c>
      <c r="M307" s="3">
        <v>45.165489029378953</v>
      </c>
    </row>
    <row r="308" spans="1:13" x14ac:dyDescent="0.25">
      <c r="A308">
        <v>0.48759999999999998</v>
      </c>
      <c r="B308">
        <v>183.73</v>
      </c>
      <c r="C308">
        <v>-40.75</v>
      </c>
      <c r="D308">
        <v>-2185.87</v>
      </c>
      <c r="E308">
        <v>2194.3000000000002</v>
      </c>
      <c r="F308">
        <v>14.97</v>
      </c>
      <c r="G308">
        <v>-41.6</v>
      </c>
      <c r="H308">
        <v>2.29</v>
      </c>
      <c r="I308">
        <v>44.3</v>
      </c>
      <c r="K308" s="3">
        <v>2185.87</v>
      </c>
      <c r="L308" s="3">
        <v>41.6</v>
      </c>
      <c r="M308" s="3">
        <v>45.332837486054295</v>
      </c>
    </row>
    <row r="309" spans="1:13" x14ac:dyDescent="0.25">
      <c r="A309">
        <v>0.4894</v>
      </c>
      <c r="B309">
        <v>182.78</v>
      </c>
      <c r="C309">
        <v>-39.71</v>
      </c>
      <c r="D309">
        <v>-2184.2199999999998</v>
      </c>
      <c r="E309">
        <v>2192.5500000000002</v>
      </c>
      <c r="F309">
        <v>14.91</v>
      </c>
      <c r="G309">
        <v>-41.62</v>
      </c>
      <c r="H309">
        <v>2.2799999999999998</v>
      </c>
      <c r="I309">
        <v>44.29</v>
      </c>
      <c r="K309" s="3">
        <v>2184.2199999999998</v>
      </c>
      <c r="L309" s="3">
        <v>41.62</v>
      </c>
      <c r="M309" s="3">
        <v>45.500185942729644</v>
      </c>
    </row>
    <row r="310" spans="1:13" x14ac:dyDescent="0.25">
      <c r="A310">
        <v>0.49120000000000003</v>
      </c>
      <c r="B310">
        <v>181.81</v>
      </c>
      <c r="C310">
        <v>-38.79</v>
      </c>
      <c r="D310">
        <v>-2182.46</v>
      </c>
      <c r="E310">
        <v>2190.6999999999998</v>
      </c>
      <c r="F310">
        <v>14.85</v>
      </c>
      <c r="G310">
        <v>-41.63</v>
      </c>
      <c r="H310">
        <v>2.27</v>
      </c>
      <c r="I310">
        <v>44.28</v>
      </c>
      <c r="K310" s="3">
        <v>2182.46</v>
      </c>
      <c r="L310" s="3">
        <v>41.63</v>
      </c>
      <c r="M310" s="3">
        <v>45.667534399404992</v>
      </c>
    </row>
    <row r="311" spans="1:13" x14ac:dyDescent="0.25">
      <c r="A311">
        <v>0.49299999999999999</v>
      </c>
      <c r="B311">
        <v>180.83</v>
      </c>
      <c r="C311">
        <v>-37.99</v>
      </c>
      <c r="D311">
        <v>-2180.66</v>
      </c>
      <c r="E311">
        <v>2188.81</v>
      </c>
      <c r="F311">
        <v>14.8</v>
      </c>
      <c r="G311">
        <v>-41.64</v>
      </c>
      <c r="H311">
        <v>2.27</v>
      </c>
      <c r="I311">
        <v>44.27</v>
      </c>
      <c r="K311" s="3">
        <v>2180.66</v>
      </c>
      <c r="L311" s="3">
        <v>41.64</v>
      </c>
      <c r="M311" s="3">
        <v>45.834882856080327</v>
      </c>
    </row>
    <row r="312" spans="1:13" x14ac:dyDescent="0.25">
      <c r="A312">
        <v>0.49480000000000002</v>
      </c>
      <c r="B312">
        <v>179.66</v>
      </c>
      <c r="C312">
        <v>-36.770000000000003</v>
      </c>
      <c r="D312">
        <v>-2180.4899999999998</v>
      </c>
      <c r="E312">
        <v>2188.5300000000002</v>
      </c>
      <c r="F312">
        <v>14.74</v>
      </c>
      <c r="G312">
        <v>-41.65</v>
      </c>
      <c r="H312">
        <v>2.23</v>
      </c>
      <c r="I312">
        <v>44.26</v>
      </c>
      <c r="K312" s="3">
        <v>2180.4899999999998</v>
      </c>
      <c r="L312" s="3">
        <v>41.65</v>
      </c>
      <c r="M312" s="3">
        <v>46.002231312755683</v>
      </c>
    </row>
    <row r="313" spans="1:13" x14ac:dyDescent="0.25">
      <c r="A313">
        <v>0.49659999999999999</v>
      </c>
      <c r="B313">
        <v>178.48</v>
      </c>
      <c r="C313">
        <v>-35.409999999999997</v>
      </c>
      <c r="D313">
        <v>-2181.39</v>
      </c>
      <c r="E313">
        <v>2189.31</v>
      </c>
      <c r="F313">
        <v>14.7</v>
      </c>
      <c r="G313">
        <v>-41.65</v>
      </c>
      <c r="H313">
        <v>2.2000000000000002</v>
      </c>
      <c r="I313">
        <v>44.25</v>
      </c>
      <c r="K313" s="3">
        <v>2181.39</v>
      </c>
      <c r="L313" s="3">
        <v>41.65</v>
      </c>
      <c r="M313" s="3">
        <v>46.169579769431017</v>
      </c>
    </row>
    <row r="314" spans="1:13" x14ac:dyDescent="0.25">
      <c r="A314">
        <v>0.49840000000000001</v>
      </c>
      <c r="B314">
        <v>177.35</v>
      </c>
      <c r="C314">
        <v>-33.99</v>
      </c>
      <c r="D314">
        <v>-2184.36</v>
      </c>
      <c r="E314">
        <v>2192.1799999999998</v>
      </c>
      <c r="F314">
        <v>14.67</v>
      </c>
      <c r="G314">
        <v>-41.65</v>
      </c>
      <c r="H314">
        <v>2.16</v>
      </c>
      <c r="I314">
        <v>44.24</v>
      </c>
      <c r="K314" s="3">
        <v>2184.36</v>
      </c>
      <c r="L314" s="3">
        <v>41.65</v>
      </c>
      <c r="M314" s="3">
        <v>46.336928226106366</v>
      </c>
    </row>
    <row r="315" spans="1:13" x14ac:dyDescent="0.25">
      <c r="A315">
        <v>0.50019999999999998</v>
      </c>
      <c r="B315">
        <v>176.22</v>
      </c>
      <c r="C315">
        <v>-33.39</v>
      </c>
      <c r="D315">
        <v>-2187.1999999999998</v>
      </c>
      <c r="E315">
        <v>2194.9299999999998</v>
      </c>
      <c r="F315">
        <v>14.66</v>
      </c>
      <c r="G315">
        <v>-41.62</v>
      </c>
      <c r="H315">
        <v>2.14</v>
      </c>
      <c r="I315">
        <v>44.2</v>
      </c>
      <c r="K315" s="3">
        <v>2187.1999999999998</v>
      </c>
      <c r="L315" s="3">
        <v>41.62</v>
      </c>
      <c r="M315" s="3">
        <v>46.504276682781708</v>
      </c>
    </row>
    <row r="316" spans="1:13" x14ac:dyDescent="0.25">
      <c r="A316">
        <v>0.502</v>
      </c>
      <c r="B316">
        <v>175.12</v>
      </c>
      <c r="C316">
        <v>-33.130000000000003</v>
      </c>
      <c r="D316">
        <v>-2189.91</v>
      </c>
      <c r="E316">
        <v>2197.5700000000002</v>
      </c>
      <c r="F316">
        <v>14.64</v>
      </c>
      <c r="G316">
        <v>-41.58</v>
      </c>
      <c r="H316">
        <v>2.11</v>
      </c>
      <c r="I316">
        <v>44.16</v>
      </c>
      <c r="K316" s="3">
        <v>2189.91</v>
      </c>
      <c r="L316" s="3">
        <v>41.58</v>
      </c>
      <c r="M316" s="3">
        <v>46.671625139457056</v>
      </c>
    </row>
    <row r="317" spans="1:13" x14ac:dyDescent="0.25">
      <c r="A317">
        <v>0.50370000000000004</v>
      </c>
      <c r="B317">
        <v>173.79</v>
      </c>
      <c r="C317">
        <v>-32.86</v>
      </c>
      <c r="D317">
        <v>-2192.5100000000002</v>
      </c>
      <c r="E317">
        <v>2200.06</v>
      </c>
      <c r="F317">
        <v>14.64</v>
      </c>
      <c r="G317">
        <v>-41.53</v>
      </c>
      <c r="H317">
        <v>2.08</v>
      </c>
      <c r="I317">
        <v>44.11</v>
      </c>
      <c r="K317" s="3">
        <v>2192.5100000000002</v>
      </c>
      <c r="L317" s="3">
        <v>41.53</v>
      </c>
      <c r="M317" s="3">
        <v>46.829676459650436</v>
      </c>
    </row>
    <row r="318" spans="1:13" x14ac:dyDescent="0.25">
      <c r="A318">
        <v>0.50549999999999995</v>
      </c>
      <c r="B318">
        <v>172.4</v>
      </c>
      <c r="C318">
        <v>-32.61</v>
      </c>
      <c r="D318">
        <v>-2196.5</v>
      </c>
      <c r="E318">
        <v>2203.9299999999998</v>
      </c>
      <c r="F318">
        <v>14.66</v>
      </c>
      <c r="G318">
        <v>-41.46</v>
      </c>
      <c r="H318">
        <v>2.0499999999999998</v>
      </c>
      <c r="I318">
        <v>44.05</v>
      </c>
      <c r="K318" s="3">
        <v>2196.5</v>
      </c>
      <c r="L318" s="3">
        <v>41.46</v>
      </c>
      <c r="M318" s="3">
        <v>46.997024916325771</v>
      </c>
    </row>
    <row r="319" spans="1:13" x14ac:dyDescent="0.25">
      <c r="A319">
        <v>0.50729999999999997</v>
      </c>
      <c r="B319">
        <v>170.87</v>
      </c>
      <c r="C319">
        <v>-32.31</v>
      </c>
      <c r="D319">
        <v>-2201.54</v>
      </c>
      <c r="E319">
        <v>2208.84</v>
      </c>
      <c r="F319">
        <v>14.7</v>
      </c>
      <c r="G319">
        <v>-41.37</v>
      </c>
      <c r="H319">
        <v>2</v>
      </c>
      <c r="I319">
        <v>43.98</v>
      </c>
      <c r="K319" s="3">
        <v>2201.54</v>
      </c>
      <c r="L319" s="3">
        <v>41.37</v>
      </c>
      <c r="M319" s="3">
        <v>47.164373373001119</v>
      </c>
    </row>
    <row r="320" spans="1:13" x14ac:dyDescent="0.25">
      <c r="A320">
        <v>0.5091</v>
      </c>
      <c r="B320">
        <v>169.2</v>
      </c>
      <c r="C320">
        <v>-31.98</v>
      </c>
      <c r="D320">
        <v>-2206.64</v>
      </c>
      <c r="E320">
        <v>2213.8000000000002</v>
      </c>
      <c r="F320">
        <v>14.75</v>
      </c>
      <c r="G320">
        <v>-41.27</v>
      </c>
      <c r="H320">
        <v>1.95</v>
      </c>
      <c r="I320">
        <v>43.9</v>
      </c>
      <c r="K320" s="3">
        <v>2206.64</v>
      </c>
      <c r="L320" s="3">
        <v>41.27</v>
      </c>
      <c r="M320" s="3">
        <v>47.331721829676461</v>
      </c>
    </row>
    <row r="321" spans="1:13" x14ac:dyDescent="0.25">
      <c r="A321">
        <v>0.51090000000000002</v>
      </c>
      <c r="B321">
        <v>167.31</v>
      </c>
      <c r="C321">
        <v>-31.98</v>
      </c>
      <c r="D321">
        <v>-2212.13</v>
      </c>
      <c r="E321">
        <v>2219.15</v>
      </c>
      <c r="F321">
        <v>14.78</v>
      </c>
      <c r="G321">
        <v>-41.16</v>
      </c>
      <c r="H321">
        <v>1.89</v>
      </c>
      <c r="I321">
        <v>43.8</v>
      </c>
      <c r="K321" s="3">
        <v>2212.13</v>
      </c>
      <c r="L321" s="3">
        <v>41.16</v>
      </c>
      <c r="M321" s="3">
        <v>47.49907028635181</v>
      </c>
    </row>
    <row r="322" spans="1:13" x14ac:dyDescent="0.25">
      <c r="A322">
        <v>0.51270000000000004</v>
      </c>
      <c r="B322">
        <v>165.34</v>
      </c>
      <c r="C322">
        <v>-31.75</v>
      </c>
      <c r="D322">
        <v>-2219.0500000000002</v>
      </c>
      <c r="E322">
        <v>2225.92</v>
      </c>
      <c r="F322">
        <v>14.82</v>
      </c>
      <c r="G322">
        <v>-41.04</v>
      </c>
      <c r="H322">
        <v>1.81</v>
      </c>
      <c r="I322">
        <v>43.7</v>
      </c>
      <c r="K322" s="3">
        <v>2219.0500000000002</v>
      </c>
      <c r="L322" s="3">
        <v>41.04</v>
      </c>
      <c r="M322" s="3">
        <v>47.666418743027158</v>
      </c>
    </row>
    <row r="323" spans="1:13" x14ac:dyDescent="0.25">
      <c r="A323">
        <v>0.51449999999999996</v>
      </c>
      <c r="B323">
        <v>163.76</v>
      </c>
      <c r="C323">
        <v>-31.36</v>
      </c>
      <c r="D323">
        <v>-2225.06</v>
      </c>
      <c r="E323">
        <v>2231.81</v>
      </c>
      <c r="F323">
        <v>14.88</v>
      </c>
      <c r="G323">
        <v>-40.94</v>
      </c>
      <c r="H323">
        <v>1.76</v>
      </c>
      <c r="I323">
        <v>43.62</v>
      </c>
      <c r="K323" s="3">
        <v>2225.06</v>
      </c>
      <c r="L323" s="3">
        <v>40.94</v>
      </c>
      <c r="M323" s="3">
        <v>47.833767199702493</v>
      </c>
    </row>
    <row r="324" spans="1:13" x14ac:dyDescent="0.25">
      <c r="A324">
        <v>0.51629999999999998</v>
      </c>
      <c r="B324">
        <v>162.63999999999999</v>
      </c>
      <c r="C324">
        <v>-30.98</v>
      </c>
      <c r="D324">
        <v>-2230.9</v>
      </c>
      <c r="E324">
        <v>2237.54</v>
      </c>
      <c r="F324">
        <v>14.94</v>
      </c>
      <c r="G324">
        <v>-40.86</v>
      </c>
      <c r="H324">
        <v>1.7</v>
      </c>
      <c r="I324">
        <v>43.57</v>
      </c>
      <c r="K324" s="3">
        <v>2230.9</v>
      </c>
      <c r="L324" s="3">
        <v>40.86</v>
      </c>
      <c r="M324" s="3">
        <v>48.001115656377834</v>
      </c>
    </row>
    <row r="325" spans="1:13" x14ac:dyDescent="0.25">
      <c r="A325">
        <v>0.5181</v>
      </c>
      <c r="B325">
        <v>161.72999999999999</v>
      </c>
      <c r="C325">
        <v>-30.81</v>
      </c>
      <c r="D325">
        <v>-2236.77</v>
      </c>
      <c r="E325">
        <v>2243.3200000000002</v>
      </c>
      <c r="F325">
        <v>15</v>
      </c>
      <c r="G325">
        <v>-40.79</v>
      </c>
      <c r="H325">
        <v>1.65</v>
      </c>
      <c r="I325">
        <v>43.52</v>
      </c>
      <c r="K325" s="3">
        <v>2236.77</v>
      </c>
      <c r="L325" s="3">
        <v>40.79</v>
      </c>
      <c r="M325" s="3">
        <v>48.16846411305319</v>
      </c>
    </row>
    <row r="326" spans="1:13" x14ac:dyDescent="0.25">
      <c r="A326">
        <v>0.51990000000000003</v>
      </c>
      <c r="B326">
        <v>160.79</v>
      </c>
      <c r="C326">
        <v>-30.6</v>
      </c>
      <c r="D326">
        <v>-2242.98</v>
      </c>
      <c r="E326">
        <v>2249.4299999999998</v>
      </c>
      <c r="F326">
        <v>15.05</v>
      </c>
      <c r="G326">
        <v>-40.71</v>
      </c>
      <c r="H326">
        <v>1.6</v>
      </c>
      <c r="I326">
        <v>43.46</v>
      </c>
      <c r="K326" s="3">
        <v>2242.98</v>
      </c>
      <c r="L326" s="3">
        <v>40.71</v>
      </c>
      <c r="M326" s="3">
        <v>48.335812569728532</v>
      </c>
    </row>
    <row r="327" spans="1:13" x14ac:dyDescent="0.25">
      <c r="A327">
        <v>0.52170000000000005</v>
      </c>
      <c r="B327">
        <v>160.1</v>
      </c>
      <c r="C327">
        <v>-30.44</v>
      </c>
      <c r="D327">
        <v>-2249.6</v>
      </c>
      <c r="E327">
        <v>2255.96</v>
      </c>
      <c r="F327">
        <v>15.09</v>
      </c>
      <c r="G327">
        <v>-40.659999999999997</v>
      </c>
      <c r="H327">
        <v>1.56</v>
      </c>
      <c r="I327">
        <v>43.42</v>
      </c>
      <c r="K327" s="3">
        <v>2249.6</v>
      </c>
      <c r="L327" s="3">
        <v>40.659999999999997</v>
      </c>
      <c r="M327" s="3">
        <v>48.503161026403873</v>
      </c>
    </row>
    <row r="328" spans="1:13" x14ac:dyDescent="0.25">
      <c r="A328">
        <v>0.52349999999999997</v>
      </c>
      <c r="B328">
        <v>159.53</v>
      </c>
      <c r="C328">
        <v>-30.18</v>
      </c>
      <c r="D328">
        <v>-2255.4899999999998</v>
      </c>
      <c r="E328">
        <v>2261.77</v>
      </c>
      <c r="F328">
        <v>15.13</v>
      </c>
      <c r="G328">
        <v>-40.61</v>
      </c>
      <c r="H328">
        <v>1.52</v>
      </c>
      <c r="I328">
        <v>43.39</v>
      </c>
      <c r="K328" s="3">
        <v>2255.4899999999998</v>
      </c>
      <c r="L328" s="3">
        <v>40.61</v>
      </c>
      <c r="M328" s="3">
        <v>48.670509483079208</v>
      </c>
    </row>
    <row r="329" spans="1:13" x14ac:dyDescent="0.25">
      <c r="A329">
        <v>0.52529999999999999</v>
      </c>
      <c r="B329">
        <v>159.02000000000001</v>
      </c>
      <c r="C329">
        <v>-29.81</v>
      </c>
      <c r="D329">
        <v>-2260.85</v>
      </c>
      <c r="E329">
        <v>2267.0500000000002</v>
      </c>
      <c r="F329">
        <v>15.19</v>
      </c>
      <c r="G329">
        <v>-40.56</v>
      </c>
      <c r="H329">
        <v>1.49</v>
      </c>
      <c r="I329">
        <v>43.36</v>
      </c>
      <c r="K329" s="3">
        <v>2260.85</v>
      </c>
      <c r="L329" s="3">
        <v>40.56</v>
      </c>
      <c r="M329" s="3">
        <v>48.837857939754564</v>
      </c>
    </row>
    <row r="330" spans="1:13" x14ac:dyDescent="0.25">
      <c r="A330">
        <v>0.52710000000000001</v>
      </c>
      <c r="B330">
        <v>157.94999999999999</v>
      </c>
      <c r="C330">
        <v>-29.6</v>
      </c>
      <c r="D330">
        <v>-2264.9</v>
      </c>
      <c r="E330">
        <v>2271</v>
      </c>
      <c r="F330">
        <v>15.24</v>
      </c>
      <c r="G330">
        <v>-40.479999999999997</v>
      </c>
      <c r="H330">
        <v>1.45</v>
      </c>
      <c r="I330">
        <v>43.31</v>
      </c>
      <c r="K330" s="3">
        <v>2264.9</v>
      </c>
      <c r="L330" s="3">
        <v>40.479999999999997</v>
      </c>
      <c r="M330" s="3">
        <v>49.005206396429905</v>
      </c>
    </row>
    <row r="331" spans="1:13" x14ac:dyDescent="0.25">
      <c r="A331">
        <v>0.52880000000000005</v>
      </c>
      <c r="B331">
        <v>156.66999999999999</v>
      </c>
      <c r="C331">
        <v>-29.94</v>
      </c>
      <c r="D331">
        <v>-2265.65</v>
      </c>
      <c r="E331">
        <v>2271.67</v>
      </c>
      <c r="F331">
        <v>15.26</v>
      </c>
      <c r="G331">
        <v>-40.4</v>
      </c>
      <c r="H331">
        <v>1.41</v>
      </c>
      <c r="I331">
        <v>43.24</v>
      </c>
      <c r="K331" s="3">
        <v>2265.65</v>
      </c>
      <c r="L331" s="3">
        <v>40.4</v>
      </c>
      <c r="M331" s="3">
        <v>49.163257716623285</v>
      </c>
    </row>
    <row r="332" spans="1:13" x14ac:dyDescent="0.25">
      <c r="A332">
        <v>0.53059999999999996</v>
      </c>
      <c r="B332">
        <v>155</v>
      </c>
      <c r="C332">
        <v>-30.52</v>
      </c>
      <c r="D332">
        <v>-2267.64</v>
      </c>
      <c r="E332">
        <v>2273.56</v>
      </c>
      <c r="F332">
        <v>15.31</v>
      </c>
      <c r="G332">
        <v>-40.29</v>
      </c>
      <c r="H332">
        <v>1.37</v>
      </c>
      <c r="I332">
        <v>43.15</v>
      </c>
      <c r="K332" s="3">
        <v>2267.64</v>
      </c>
      <c r="L332" s="3">
        <v>40.29</v>
      </c>
      <c r="M332" s="3">
        <v>49.330606173298627</v>
      </c>
    </row>
    <row r="333" spans="1:13" x14ac:dyDescent="0.25">
      <c r="A333">
        <v>0.53239999999999998</v>
      </c>
      <c r="B333">
        <v>153.38999999999999</v>
      </c>
      <c r="C333">
        <v>-31.1</v>
      </c>
      <c r="D333">
        <v>-2270.4</v>
      </c>
      <c r="E333">
        <v>2276.2199999999998</v>
      </c>
      <c r="F333">
        <v>15.37</v>
      </c>
      <c r="G333">
        <v>-40.18</v>
      </c>
      <c r="H333">
        <v>1.33</v>
      </c>
      <c r="I333">
        <v>43.07</v>
      </c>
      <c r="K333" s="3">
        <v>2270.4</v>
      </c>
      <c r="L333" s="3">
        <v>40.18</v>
      </c>
      <c r="M333" s="3">
        <v>49.497954629973968</v>
      </c>
    </row>
    <row r="334" spans="1:13" x14ac:dyDescent="0.25">
      <c r="A334">
        <v>0.53420000000000001</v>
      </c>
      <c r="B334">
        <v>151.87</v>
      </c>
      <c r="C334">
        <v>-31.68</v>
      </c>
      <c r="D334">
        <v>-2274.21</v>
      </c>
      <c r="E334">
        <v>2279.94</v>
      </c>
      <c r="F334">
        <v>15.43</v>
      </c>
      <c r="G334">
        <v>-40.07</v>
      </c>
      <c r="H334">
        <v>1.3</v>
      </c>
      <c r="I334">
        <v>42.99</v>
      </c>
      <c r="K334" s="3">
        <v>2274.21</v>
      </c>
      <c r="L334" s="3">
        <v>40.07</v>
      </c>
      <c r="M334" s="3">
        <v>49.665303086649317</v>
      </c>
    </row>
    <row r="335" spans="1:13" x14ac:dyDescent="0.25">
      <c r="A335">
        <v>0.53600000000000003</v>
      </c>
      <c r="B335">
        <v>150.83000000000001</v>
      </c>
      <c r="C335">
        <v>-31.83</v>
      </c>
      <c r="D335">
        <v>-2279.67</v>
      </c>
      <c r="E335">
        <v>2285.33</v>
      </c>
      <c r="F335">
        <v>15.5</v>
      </c>
      <c r="G335">
        <v>-39.99</v>
      </c>
      <c r="H335">
        <v>1.25</v>
      </c>
      <c r="I335">
        <v>42.95</v>
      </c>
      <c r="K335" s="3">
        <v>2279.67</v>
      </c>
      <c r="L335" s="3">
        <v>39.99</v>
      </c>
      <c r="M335" s="3">
        <v>49.832651543324666</v>
      </c>
    </row>
    <row r="336" spans="1:13" x14ac:dyDescent="0.25">
      <c r="A336">
        <v>0.53779999999999994</v>
      </c>
      <c r="B336">
        <v>150</v>
      </c>
      <c r="C336">
        <v>-31.7</v>
      </c>
      <c r="D336">
        <v>-2286.23</v>
      </c>
      <c r="E336">
        <v>2291.8200000000002</v>
      </c>
      <c r="F336">
        <v>15.59</v>
      </c>
      <c r="G336">
        <v>-39.92</v>
      </c>
      <c r="H336">
        <v>1.2</v>
      </c>
      <c r="I336">
        <v>42.9</v>
      </c>
      <c r="K336" s="3">
        <v>2286.23</v>
      </c>
      <c r="L336" s="3">
        <v>39.92</v>
      </c>
      <c r="M336" s="3">
        <v>50</v>
      </c>
    </row>
    <row r="337" spans="1:13" x14ac:dyDescent="0.25">
      <c r="A337">
        <v>0.53959999999999997</v>
      </c>
      <c r="B337">
        <v>149.19</v>
      </c>
      <c r="C337">
        <v>-31.56</v>
      </c>
      <c r="D337">
        <v>-2292.6999999999998</v>
      </c>
      <c r="E337">
        <v>2298.2199999999998</v>
      </c>
      <c r="F337">
        <v>15.67</v>
      </c>
      <c r="G337">
        <v>-39.840000000000003</v>
      </c>
      <c r="H337">
        <v>1.1599999999999999</v>
      </c>
      <c r="I337">
        <v>42.86</v>
      </c>
      <c r="K337" s="3">
        <v>2292.6999999999998</v>
      </c>
      <c r="L337" s="3">
        <v>39.840000000000003</v>
      </c>
      <c r="M337" s="3">
        <v>50.167348456675342</v>
      </c>
    </row>
    <row r="338" spans="1:13" x14ac:dyDescent="0.25">
      <c r="A338">
        <v>0.54139999999999999</v>
      </c>
      <c r="B338">
        <v>148.51</v>
      </c>
      <c r="C338">
        <v>-31.9</v>
      </c>
      <c r="D338">
        <v>-2295.46</v>
      </c>
      <c r="E338">
        <v>2300.9499999999998</v>
      </c>
      <c r="F338">
        <v>15.69</v>
      </c>
      <c r="G338">
        <v>-39.799999999999997</v>
      </c>
      <c r="H338">
        <v>1.1200000000000001</v>
      </c>
      <c r="I338">
        <v>42.83</v>
      </c>
      <c r="K338" s="3">
        <v>2295.46</v>
      </c>
      <c r="L338" s="3">
        <v>39.799999999999997</v>
      </c>
      <c r="M338" s="3">
        <v>50.33469691335069</v>
      </c>
    </row>
    <row r="339" spans="1:13" x14ac:dyDescent="0.25">
      <c r="A339">
        <v>0.54320000000000002</v>
      </c>
      <c r="B339">
        <v>147.83000000000001</v>
      </c>
      <c r="C339">
        <v>-32.25</v>
      </c>
      <c r="D339">
        <v>-2298.23</v>
      </c>
      <c r="E339">
        <v>2303.69</v>
      </c>
      <c r="F339">
        <v>15.71</v>
      </c>
      <c r="G339">
        <v>-39.75</v>
      </c>
      <c r="H339">
        <v>1.08</v>
      </c>
      <c r="I339">
        <v>42.8</v>
      </c>
      <c r="K339" s="3">
        <v>2298.23</v>
      </c>
      <c r="L339" s="3">
        <v>39.75</v>
      </c>
      <c r="M339" s="3">
        <v>50.502045370026039</v>
      </c>
    </row>
    <row r="340" spans="1:13" x14ac:dyDescent="0.25">
      <c r="A340">
        <v>0.54500000000000004</v>
      </c>
      <c r="B340">
        <v>147.34</v>
      </c>
      <c r="C340">
        <v>-32.380000000000003</v>
      </c>
      <c r="D340">
        <v>-2300.67</v>
      </c>
      <c r="E340">
        <v>2306.1</v>
      </c>
      <c r="F340">
        <v>15.73</v>
      </c>
      <c r="G340">
        <v>-39.72</v>
      </c>
      <c r="H340">
        <v>1.05</v>
      </c>
      <c r="I340">
        <v>42.78</v>
      </c>
      <c r="K340" s="3">
        <v>2300.67</v>
      </c>
      <c r="L340" s="3">
        <v>39.72</v>
      </c>
      <c r="M340" s="3">
        <v>50.669393826701388</v>
      </c>
    </row>
    <row r="341" spans="1:13" x14ac:dyDescent="0.25">
      <c r="A341">
        <v>0.54679999999999995</v>
      </c>
      <c r="B341">
        <v>146.93</v>
      </c>
      <c r="C341">
        <v>-32.31</v>
      </c>
      <c r="D341">
        <v>-2303.25</v>
      </c>
      <c r="E341">
        <v>2308.66</v>
      </c>
      <c r="F341">
        <v>15.76</v>
      </c>
      <c r="G341">
        <v>-39.69</v>
      </c>
      <c r="H341">
        <v>1.01</v>
      </c>
      <c r="I341">
        <v>42.76</v>
      </c>
      <c r="K341" s="3">
        <v>2303.25</v>
      </c>
      <c r="L341" s="3">
        <v>39.69</v>
      </c>
      <c r="M341" s="3">
        <v>50.836742283376715</v>
      </c>
    </row>
    <row r="342" spans="1:13" x14ac:dyDescent="0.25">
      <c r="A342">
        <v>0.54859999999999998</v>
      </c>
      <c r="B342">
        <v>146.47</v>
      </c>
      <c r="C342">
        <v>-32.22</v>
      </c>
      <c r="D342">
        <v>-2306.21</v>
      </c>
      <c r="E342">
        <v>2311.5700000000002</v>
      </c>
      <c r="F342">
        <v>15.79</v>
      </c>
      <c r="G342">
        <v>-39.67</v>
      </c>
      <c r="H342">
        <v>0.98</v>
      </c>
      <c r="I342">
        <v>42.75</v>
      </c>
      <c r="K342" s="3">
        <v>2306.21</v>
      </c>
      <c r="L342" s="3">
        <v>39.67</v>
      </c>
      <c r="M342" s="3">
        <v>51.004090740052071</v>
      </c>
    </row>
    <row r="343" spans="1:13" x14ac:dyDescent="0.25">
      <c r="A343">
        <v>0.5504</v>
      </c>
      <c r="B343">
        <v>146.32</v>
      </c>
      <c r="C343">
        <v>-32.1</v>
      </c>
      <c r="D343">
        <v>-2309.16</v>
      </c>
      <c r="E343">
        <v>2314.5100000000002</v>
      </c>
      <c r="F343">
        <v>15.81</v>
      </c>
      <c r="G343">
        <v>-39.659999999999997</v>
      </c>
      <c r="H343">
        <v>0.95</v>
      </c>
      <c r="I343">
        <v>42.75</v>
      </c>
      <c r="K343" s="3">
        <v>2309.16</v>
      </c>
      <c r="L343" s="3">
        <v>39.659999999999997</v>
      </c>
      <c r="M343" s="3">
        <v>51.171439196727412</v>
      </c>
    </row>
    <row r="344" spans="1:13" x14ac:dyDescent="0.25">
      <c r="A344">
        <v>0.55210000000000004</v>
      </c>
      <c r="B344">
        <v>146.41999999999999</v>
      </c>
      <c r="C344">
        <v>-32.14</v>
      </c>
      <c r="D344">
        <v>-2312.4299999999998</v>
      </c>
      <c r="E344">
        <v>2317.7800000000002</v>
      </c>
      <c r="F344">
        <v>15.8</v>
      </c>
      <c r="G344">
        <v>-39.68</v>
      </c>
      <c r="H344">
        <v>0.92</v>
      </c>
      <c r="I344">
        <v>42.77</v>
      </c>
      <c r="K344" s="3">
        <v>2312.4299999999998</v>
      </c>
      <c r="L344" s="3">
        <v>39.68</v>
      </c>
      <c r="M344" s="3">
        <v>51.329490516920792</v>
      </c>
    </row>
    <row r="345" spans="1:13" x14ac:dyDescent="0.25">
      <c r="A345">
        <v>0.55389999999999995</v>
      </c>
      <c r="B345">
        <v>146.65</v>
      </c>
      <c r="C345">
        <v>-32.29</v>
      </c>
      <c r="D345">
        <v>-2315.81</v>
      </c>
      <c r="E345">
        <v>2321.16</v>
      </c>
      <c r="F345">
        <v>15.77</v>
      </c>
      <c r="G345">
        <v>-39.71</v>
      </c>
      <c r="H345">
        <v>0.9</v>
      </c>
      <c r="I345">
        <v>42.78</v>
      </c>
      <c r="K345" s="3">
        <v>2315.81</v>
      </c>
      <c r="L345" s="3">
        <v>39.71</v>
      </c>
      <c r="M345" s="3">
        <v>51.496838973596134</v>
      </c>
    </row>
    <row r="346" spans="1:13" x14ac:dyDescent="0.25">
      <c r="A346">
        <v>0.55569999999999997</v>
      </c>
      <c r="B346">
        <v>147.16999999999999</v>
      </c>
      <c r="C346">
        <v>-32.450000000000003</v>
      </c>
      <c r="D346">
        <v>-2318.13</v>
      </c>
      <c r="E346">
        <v>2323.52</v>
      </c>
      <c r="F346">
        <v>15.72</v>
      </c>
      <c r="G346">
        <v>-39.76</v>
      </c>
      <c r="H346">
        <v>0.88</v>
      </c>
      <c r="I346">
        <v>42.8</v>
      </c>
      <c r="K346" s="3">
        <v>2318.13</v>
      </c>
      <c r="L346" s="3">
        <v>39.76</v>
      </c>
      <c r="M346" s="3">
        <v>51.664187430271483</v>
      </c>
    </row>
    <row r="347" spans="1:13" x14ac:dyDescent="0.25">
      <c r="A347">
        <v>0.5575</v>
      </c>
      <c r="B347">
        <v>147.43</v>
      </c>
      <c r="C347">
        <v>-31.93</v>
      </c>
      <c r="D347">
        <v>-2322.08</v>
      </c>
      <c r="E347">
        <v>2327.46</v>
      </c>
      <c r="F347">
        <v>15.65</v>
      </c>
      <c r="G347">
        <v>-39.840000000000003</v>
      </c>
      <c r="H347">
        <v>0.84</v>
      </c>
      <c r="I347">
        <v>42.85</v>
      </c>
      <c r="K347" s="3">
        <v>2322.08</v>
      </c>
      <c r="L347" s="3">
        <v>39.840000000000003</v>
      </c>
      <c r="M347" s="3">
        <v>51.831535886946824</v>
      </c>
    </row>
    <row r="348" spans="1:13" x14ac:dyDescent="0.25">
      <c r="A348">
        <v>0.55930000000000002</v>
      </c>
      <c r="B348">
        <v>147.12</v>
      </c>
      <c r="C348">
        <v>-30.01</v>
      </c>
      <c r="D348">
        <v>-2328.1</v>
      </c>
      <c r="E348">
        <v>2333.44</v>
      </c>
      <c r="F348">
        <v>15.53</v>
      </c>
      <c r="G348">
        <v>-39.950000000000003</v>
      </c>
      <c r="H348">
        <v>0.75</v>
      </c>
      <c r="I348">
        <v>42.91</v>
      </c>
      <c r="K348" s="3">
        <v>2328.1</v>
      </c>
      <c r="L348" s="3">
        <v>39.950000000000003</v>
      </c>
      <c r="M348" s="3">
        <v>51.998884343622173</v>
      </c>
    </row>
    <row r="349" spans="1:13" x14ac:dyDescent="0.25">
      <c r="A349">
        <v>0.56110000000000004</v>
      </c>
      <c r="B349">
        <v>146.47999999999999</v>
      </c>
      <c r="C349">
        <v>-28.33</v>
      </c>
      <c r="D349">
        <v>-2333.94</v>
      </c>
      <c r="E349">
        <v>2339.2199999999998</v>
      </c>
      <c r="F349">
        <v>15.45</v>
      </c>
      <c r="G349">
        <v>-40.04</v>
      </c>
      <c r="H349">
        <v>0.66</v>
      </c>
      <c r="I349">
        <v>42.96</v>
      </c>
      <c r="K349" s="3">
        <v>2333.94</v>
      </c>
      <c r="L349" s="3">
        <v>40.04</v>
      </c>
      <c r="M349" s="3">
        <v>52.166232800297522</v>
      </c>
    </row>
    <row r="350" spans="1:13" x14ac:dyDescent="0.25">
      <c r="A350">
        <v>0.56289999999999996</v>
      </c>
      <c r="B350">
        <v>145.80000000000001</v>
      </c>
      <c r="C350">
        <v>-26.32</v>
      </c>
      <c r="D350">
        <v>-2343.88</v>
      </c>
      <c r="E350">
        <v>2349.1</v>
      </c>
      <c r="F350">
        <v>15.37</v>
      </c>
      <c r="G350">
        <v>-40.119999999999997</v>
      </c>
      <c r="H350">
        <v>0.55000000000000004</v>
      </c>
      <c r="I350">
        <v>43.02</v>
      </c>
      <c r="K350" s="3">
        <v>2343.88</v>
      </c>
      <c r="L350" s="3">
        <v>40.119999999999997</v>
      </c>
      <c r="M350" s="3">
        <v>52.333581256972849</v>
      </c>
    </row>
    <row r="351" spans="1:13" x14ac:dyDescent="0.25">
      <c r="A351">
        <v>0.56469999999999998</v>
      </c>
      <c r="B351">
        <v>145.27000000000001</v>
      </c>
      <c r="C351">
        <v>-24.88</v>
      </c>
      <c r="D351">
        <v>-2352.39</v>
      </c>
      <c r="E351">
        <v>2357.58</v>
      </c>
      <c r="F351">
        <v>15.3</v>
      </c>
      <c r="G351">
        <v>-40.19</v>
      </c>
      <c r="H351">
        <v>0.46</v>
      </c>
      <c r="I351">
        <v>43.05</v>
      </c>
      <c r="K351" s="3">
        <v>2352.39</v>
      </c>
      <c r="L351" s="3">
        <v>40.19</v>
      </c>
      <c r="M351" s="3">
        <v>52.500929713648198</v>
      </c>
    </row>
    <row r="352" spans="1:13" x14ac:dyDescent="0.25">
      <c r="A352">
        <v>0.5665</v>
      </c>
      <c r="B352">
        <v>145.21</v>
      </c>
      <c r="C352">
        <v>-24.79</v>
      </c>
      <c r="D352">
        <v>-2356.9499999999998</v>
      </c>
      <c r="E352">
        <v>2362.13</v>
      </c>
      <c r="F352">
        <v>15.25</v>
      </c>
      <c r="G352">
        <v>-40.22</v>
      </c>
      <c r="H352">
        <v>0.43</v>
      </c>
      <c r="I352">
        <v>43.07</v>
      </c>
      <c r="K352" s="3">
        <v>2356.9499999999998</v>
      </c>
      <c r="L352" s="3">
        <v>40.22</v>
      </c>
      <c r="M352" s="3">
        <v>52.668278170323546</v>
      </c>
    </row>
    <row r="353" spans="1:13" x14ac:dyDescent="0.25">
      <c r="A353">
        <v>0.56830000000000003</v>
      </c>
      <c r="B353">
        <v>145.19999999999999</v>
      </c>
      <c r="C353">
        <v>-24.79</v>
      </c>
      <c r="D353">
        <v>-2361.58</v>
      </c>
      <c r="E353">
        <v>2366.7600000000002</v>
      </c>
      <c r="F353">
        <v>15.2</v>
      </c>
      <c r="G353">
        <v>-40.25</v>
      </c>
      <c r="H353">
        <v>0.41</v>
      </c>
      <c r="I353">
        <v>43.08</v>
      </c>
      <c r="K353" s="3">
        <v>2361.58</v>
      </c>
      <c r="L353" s="3">
        <v>40.25</v>
      </c>
      <c r="M353" s="3">
        <v>52.835626626998895</v>
      </c>
    </row>
    <row r="354" spans="1:13" x14ac:dyDescent="0.25">
      <c r="A354">
        <v>0.57010000000000005</v>
      </c>
      <c r="B354">
        <v>144.68</v>
      </c>
      <c r="C354">
        <v>-24.76</v>
      </c>
      <c r="D354">
        <v>-2366.27</v>
      </c>
      <c r="E354">
        <v>2371.42</v>
      </c>
      <c r="F354">
        <v>15.16</v>
      </c>
      <c r="G354">
        <v>-40.25</v>
      </c>
      <c r="H354">
        <v>0.37</v>
      </c>
      <c r="I354">
        <v>43.07</v>
      </c>
      <c r="K354" s="3">
        <v>2366.27</v>
      </c>
      <c r="L354" s="3">
        <v>40.25</v>
      </c>
      <c r="M354" s="3">
        <v>53.002975083674237</v>
      </c>
    </row>
    <row r="355" spans="1:13" x14ac:dyDescent="0.25">
      <c r="A355">
        <v>0.57189999999999996</v>
      </c>
      <c r="B355">
        <v>144.08000000000001</v>
      </c>
      <c r="C355">
        <v>-24.76</v>
      </c>
      <c r="D355">
        <v>-2370.06</v>
      </c>
      <c r="E355">
        <v>2375.17</v>
      </c>
      <c r="F355">
        <v>15.11</v>
      </c>
      <c r="G355">
        <v>-40.26</v>
      </c>
      <c r="H355">
        <v>0.33</v>
      </c>
      <c r="I355">
        <v>43.05</v>
      </c>
      <c r="K355" s="3">
        <v>2370.06</v>
      </c>
      <c r="L355" s="3">
        <v>40.26</v>
      </c>
      <c r="M355" s="3">
        <v>53.170323540349578</v>
      </c>
    </row>
    <row r="356" spans="1:13" x14ac:dyDescent="0.25">
      <c r="A356">
        <v>0.57369999999999999</v>
      </c>
      <c r="B356">
        <v>143.16</v>
      </c>
      <c r="C356">
        <v>-24.73</v>
      </c>
      <c r="D356">
        <v>-2369.71</v>
      </c>
      <c r="E356">
        <v>2374.77</v>
      </c>
      <c r="F356">
        <v>15.05</v>
      </c>
      <c r="G356">
        <v>-40.26</v>
      </c>
      <c r="H356">
        <v>0.3</v>
      </c>
      <c r="I356">
        <v>43.03</v>
      </c>
      <c r="K356" s="3">
        <v>2369.71</v>
      </c>
      <c r="L356" s="3">
        <v>40.26</v>
      </c>
      <c r="M356" s="3">
        <v>53.33767199702492</v>
      </c>
    </row>
    <row r="357" spans="1:13" x14ac:dyDescent="0.25">
      <c r="A357">
        <v>0.57550000000000001</v>
      </c>
      <c r="B357">
        <v>142.16</v>
      </c>
      <c r="C357">
        <v>-24.1</v>
      </c>
      <c r="D357">
        <v>-2370.5100000000002</v>
      </c>
      <c r="E357">
        <v>2375.5</v>
      </c>
      <c r="F357">
        <v>15</v>
      </c>
      <c r="G357">
        <v>-40.270000000000003</v>
      </c>
      <c r="H357">
        <v>0.25</v>
      </c>
      <c r="I357">
        <v>43.03</v>
      </c>
      <c r="K357" s="3">
        <v>2370.5100000000002</v>
      </c>
      <c r="L357" s="3">
        <v>40.270000000000003</v>
      </c>
      <c r="M357" s="3">
        <v>53.505020453700268</v>
      </c>
    </row>
    <row r="358" spans="1:13" x14ac:dyDescent="0.25">
      <c r="A358">
        <v>0.57720000000000005</v>
      </c>
      <c r="B358">
        <v>140.91</v>
      </c>
      <c r="C358">
        <v>-23.11</v>
      </c>
      <c r="D358">
        <v>-2373.39</v>
      </c>
      <c r="E358">
        <v>2378.29</v>
      </c>
      <c r="F358">
        <v>14.94</v>
      </c>
      <c r="G358">
        <v>-40.29</v>
      </c>
      <c r="H358">
        <v>0.19</v>
      </c>
      <c r="I358">
        <v>43.02</v>
      </c>
      <c r="K358" s="3">
        <v>2373.39</v>
      </c>
      <c r="L358" s="3">
        <v>40.29</v>
      </c>
      <c r="M358" s="3">
        <v>53.663071773893655</v>
      </c>
    </row>
    <row r="359" spans="1:13" x14ac:dyDescent="0.25">
      <c r="A359">
        <v>0.57899999999999996</v>
      </c>
      <c r="B359">
        <v>139.4</v>
      </c>
      <c r="C359">
        <v>-22.52</v>
      </c>
      <c r="D359">
        <v>-2377.08</v>
      </c>
      <c r="E359">
        <v>2381.89</v>
      </c>
      <c r="F359">
        <v>14.9</v>
      </c>
      <c r="G359">
        <v>-40.25</v>
      </c>
      <c r="H359">
        <v>0.14000000000000001</v>
      </c>
      <c r="I359">
        <v>42.97</v>
      </c>
      <c r="K359" s="3">
        <v>2377.08</v>
      </c>
      <c r="L359" s="3">
        <v>40.25</v>
      </c>
      <c r="M359" s="3">
        <v>53.83042023056899</v>
      </c>
    </row>
    <row r="360" spans="1:13" x14ac:dyDescent="0.25">
      <c r="A360">
        <v>0.58079999999999998</v>
      </c>
      <c r="B360">
        <v>138.31</v>
      </c>
      <c r="C360">
        <v>-21.66</v>
      </c>
      <c r="D360">
        <v>-2382.66</v>
      </c>
      <c r="E360">
        <v>2387.41</v>
      </c>
      <c r="F360">
        <v>14.89</v>
      </c>
      <c r="G360">
        <v>-40.200000000000003</v>
      </c>
      <c r="H360">
        <v>0.08</v>
      </c>
      <c r="I360">
        <v>42.93</v>
      </c>
      <c r="K360" s="3">
        <v>2382.66</v>
      </c>
      <c r="L360" s="3">
        <v>40.200000000000003</v>
      </c>
      <c r="M360" s="3">
        <v>53.997768687244331</v>
      </c>
    </row>
    <row r="361" spans="1:13" x14ac:dyDescent="0.25">
      <c r="A361">
        <v>0.58260000000000001</v>
      </c>
      <c r="B361">
        <v>137.27000000000001</v>
      </c>
      <c r="C361">
        <v>-20.67</v>
      </c>
      <c r="D361">
        <v>-2388.08</v>
      </c>
      <c r="E361">
        <v>2392.77</v>
      </c>
      <c r="F361">
        <v>14.88</v>
      </c>
      <c r="G361">
        <v>-40.15</v>
      </c>
      <c r="H361">
        <v>0.01</v>
      </c>
      <c r="I361">
        <v>42.88</v>
      </c>
      <c r="K361" s="3">
        <v>2388.08</v>
      </c>
      <c r="L361" s="3">
        <v>40.15</v>
      </c>
      <c r="M361" s="3">
        <v>54.165117143919673</v>
      </c>
    </row>
    <row r="362" spans="1:13" x14ac:dyDescent="0.25">
      <c r="A362">
        <v>0.58440000000000003</v>
      </c>
      <c r="B362">
        <v>136.63</v>
      </c>
      <c r="C362">
        <v>-20.69</v>
      </c>
      <c r="D362">
        <v>-2398.21</v>
      </c>
      <c r="E362">
        <v>2402.88</v>
      </c>
      <c r="F362">
        <v>14.89</v>
      </c>
      <c r="G362">
        <v>-40.1</v>
      </c>
      <c r="H362">
        <v>-7.0000000000000007E-2</v>
      </c>
      <c r="I362">
        <v>42.84</v>
      </c>
      <c r="K362" s="3">
        <v>2398.21</v>
      </c>
      <c r="L362" s="3">
        <v>40.1</v>
      </c>
      <c r="M362" s="3">
        <v>54.332465600595029</v>
      </c>
    </row>
    <row r="363" spans="1:13" x14ac:dyDescent="0.25">
      <c r="A363">
        <v>0.58620000000000005</v>
      </c>
      <c r="B363">
        <v>136</v>
      </c>
      <c r="C363">
        <v>-20.34</v>
      </c>
      <c r="D363">
        <v>-2404.79</v>
      </c>
      <c r="E363">
        <v>2409.41</v>
      </c>
      <c r="F363">
        <v>14.86</v>
      </c>
      <c r="G363">
        <v>-40.1</v>
      </c>
      <c r="H363">
        <v>-0.14000000000000001</v>
      </c>
      <c r="I363">
        <v>42.83</v>
      </c>
      <c r="K363" s="3">
        <v>2404.79</v>
      </c>
      <c r="L363" s="3">
        <v>40.1</v>
      </c>
      <c r="M363" s="3">
        <v>54.49981405727037</v>
      </c>
    </row>
    <row r="364" spans="1:13" x14ac:dyDescent="0.25">
      <c r="A364">
        <v>0.58799999999999997</v>
      </c>
      <c r="B364">
        <v>135.1</v>
      </c>
      <c r="C364">
        <v>-19.55</v>
      </c>
      <c r="D364">
        <v>-2409.4699999999998</v>
      </c>
      <c r="E364">
        <v>2414.0100000000002</v>
      </c>
      <c r="F364">
        <v>14.83</v>
      </c>
      <c r="G364">
        <v>-40.1</v>
      </c>
      <c r="H364">
        <v>-0.21</v>
      </c>
      <c r="I364">
        <v>42.83</v>
      </c>
      <c r="K364" s="3">
        <v>2409.4699999999998</v>
      </c>
      <c r="L364" s="3">
        <v>40.1</v>
      </c>
      <c r="M364" s="3">
        <v>54.667162513945705</v>
      </c>
    </row>
    <row r="365" spans="1:13" x14ac:dyDescent="0.25">
      <c r="A365">
        <v>0.58979999999999999</v>
      </c>
      <c r="B365">
        <v>133.55000000000001</v>
      </c>
      <c r="C365">
        <v>-18.13</v>
      </c>
      <c r="D365">
        <v>-2415.2199999999998</v>
      </c>
      <c r="E365">
        <v>2419.63</v>
      </c>
      <c r="F365">
        <v>14.79</v>
      </c>
      <c r="G365">
        <v>-40.1</v>
      </c>
      <c r="H365">
        <v>-0.3</v>
      </c>
      <c r="I365">
        <v>42.81</v>
      </c>
      <c r="K365" s="3">
        <v>2415.2199999999998</v>
      </c>
      <c r="L365" s="3">
        <v>40.1</v>
      </c>
      <c r="M365" s="3">
        <v>54.834510970621054</v>
      </c>
    </row>
    <row r="366" spans="1:13" x14ac:dyDescent="0.25">
      <c r="A366">
        <v>0.59160000000000001</v>
      </c>
      <c r="B366">
        <v>132.13</v>
      </c>
      <c r="C366">
        <v>-17.22</v>
      </c>
      <c r="D366">
        <v>-2422.64</v>
      </c>
      <c r="E366">
        <v>2426.96</v>
      </c>
      <c r="F366">
        <v>14.78</v>
      </c>
      <c r="G366">
        <v>-40.08</v>
      </c>
      <c r="H366">
        <v>-0.38</v>
      </c>
      <c r="I366">
        <v>42.79</v>
      </c>
      <c r="K366" s="3">
        <v>2422.64</v>
      </c>
      <c r="L366" s="3">
        <v>40.08</v>
      </c>
      <c r="M366" s="3">
        <v>55.001859427296402</v>
      </c>
    </row>
    <row r="367" spans="1:13" x14ac:dyDescent="0.25">
      <c r="A367">
        <v>0.59340000000000004</v>
      </c>
      <c r="B367">
        <v>131.85</v>
      </c>
      <c r="C367">
        <v>-16.079999999999998</v>
      </c>
      <c r="D367">
        <v>-2427.59</v>
      </c>
      <c r="E367">
        <v>2431.88</v>
      </c>
      <c r="F367">
        <v>14.75</v>
      </c>
      <c r="G367">
        <v>-40.14</v>
      </c>
      <c r="H367">
        <v>-0.46</v>
      </c>
      <c r="I367">
        <v>42.84</v>
      </c>
      <c r="K367" s="3">
        <v>2427.59</v>
      </c>
      <c r="L367" s="3">
        <v>40.14</v>
      </c>
      <c r="M367" s="3">
        <v>55.169207883971744</v>
      </c>
    </row>
    <row r="368" spans="1:13" x14ac:dyDescent="0.25">
      <c r="A368">
        <v>0.59519999999999995</v>
      </c>
      <c r="B368">
        <v>131.41999999999999</v>
      </c>
      <c r="C368">
        <v>-15.12</v>
      </c>
      <c r="D368">
        <v>-2433.41</v>
      </c>
      <c r="E368">
        <v>2437.66</v>
      </c>
      <c r="F368">
        <v>14.73</v>
      </c>
      <c r="G368">
        <v>-40.15</v>
      </c>
      <c r="H368">
        <v>-0.55000000000000004</v>
      </c>
      <c r="I368">
        <v>42.85</v>
      </c>
      <c r="K368" s="3">
        <v>2433.41</v>
      </c>
      <c r="L368" s="3">
        <v>40.15</v>
      </c>
      <c r="M368" s="3">
        <v>55.336556340647086</v>
      </c>
    </row>
    <row r="369" spans="1:13" x14ac:dyDescent="0.25">
      <c r="A369">
        <v>0.59699999999999998</v>
      </c>
      <c r="B369">
        <v>130.33000000000001</v>
      </c>
      <c r="C369">
        <v>-13.88</v>
      </c>
      <c r="D369">
        <v>-2438.92</v>
      </c>
      <c r="E369">
        <v>2443.08</v>
      </c>
      <c r="F369">
        <v>14.7</v>
      </c>
      <c r="G369">
        <v>-40.130000000000003</v>
      </c>
      <c r="H369">
        <v>-0.63</v>
      </c>
      <c r="I369">
        <v>42.83</v>
      </c>
      <c r="K369" s="3">
        <v>2438.92</v>
      </c>
      <c r="L369" s="3">
        <v>40.130000000000003</v>
      </c>
      <c r="M369" s="3">
        <v>55.503904797322427</v>
      </c>
    </row>
    <row r="370" spans="1:13" x14ac:dyDescent="0.25">
      <c r="A370">
        <v>0.5988</v>
      </c>
      <c r="B370">
        <v>129.27000000000001</v>
      </c>
      <c r="C370">
        <v>-12.83</v>
      </c>
      <c r="D370">
        <v>-2443.38</v>
      </c>
      <c r="E370">
        <v>2447.4499999999998</v>
      </c>
      <c r="F370">
        <v>14.67</v>
      </c>
      <c r="G370">
        <v>-40.119999999999997</v>
      </c>
      <c r="H370">
        <v>-0.7</v>
      </c>
      <c r="I370">
        <v>42.81</v>
      </c>
      <c r="K370" s="3">
        <v>2443.38</v>
      </c>
      <c r="L370" s="3">
        <v>40.119999999999997</v>
      </c>
      <c r="M370" s="3">
        <v>55.671253253997776</v>
      </c>
    </row>
    <row r="371" spans="1:13" x14ac:dyDescent="0.25">
      <c r="A371">
        <v>0.60060000000000002</v>
      </c>
      <c r="B371">
        <v>128.06</v>
      </c>
      <c r="C371">
        <v>-12.07</v>
      </c>
      <c r="D371">
        <v>-2447.38</v>
      </c>
      <c r="E371">
        <v>2451.36</v>
      </c>
      <c r="F371">
        <v>14.65</v>
      </c>
      <c r="G371">
        <v>-40.090000000000003</v>
      </c>
      <c r="H371">
        <v>-0.76</v>
      </c>
      <c r="I371">
        <v>42.77</v>
      </c>
      <c r="K371" s="3">
        <v>2447.38</v>
      </c>
      <c r="L371" s="3">
        <v>40.090000000000003</v>
      </c>
      <c r="M371" s="3">
        <v>55.838601710673117</v>
      </c>
    </row>
    <row r="372" spans="1:13" x14ac:dyDescent="0.25">
      <c r="A372">
        <v>0.60229999999999995</v>
      </c>
      <c r="B372">
        <v>126.44</v>
      </c>
      <c r="C372">
        <v>-11</v>
      </c>
      <c r="D372">
        <v>-2451.4299999999998</v>
      </c>
      <c r="E372">
        <v>2455.36</v>
      </c>
      <c r="F372">
        <v>14.62</v>
      </c>
      <c r="G372">
        <v>-40.01</v>
      </c>
      <c r="H372">
        <v>-0.83</v>
      </c>
      <c r="I372">
        <v>42.7</v>
      </c>
      <c r="K372" s="3">
        <v>2451.4299999999998</v>
      </c>
      <c r="L372" s="3">
        <v>40.01</v>
      </c>
      <c r="M372" s="3">
        <v>55.996653030866497</v>
      </c>
    </row>
    <row r="373" spans="1:13" x14ac:dyDescent="0.25">
      <c r="A373">
        <v>0.60409999999999997</v>
      </c>
      <c r="B373">
        <v>125.38</v>
      </c>
      <c r="C373">
        <v>-9.66</v>
      </c>
      <c r="D373">
        <v>-2455.4499999999998</v>
      </c>
      <c r="E373">
        <v>2459.33</v>
      </c>
      <c r="F373">
        <v>14.58</v>
      </c>
      <c r="G373">
        <v>-39.96</v>
      </c>
      <c r="H373">
        <v>-0.91</v>
      </c>
      <c r="I373">
        <v>42.64</v>
      </c>
      <c r="K373" s="3">
        <v>2455.4499999999998</v>
      </c>
      <c r="L373" s="3">
        <v>39.96</v>
      </c>
      <c r="M373" s="3">
        <v>56.164001487541839</v>
      </c>
    </row>
    <row r="374" spans="1:13" x14ac:dyDescent="0.25">
      <c r="A374">
        <v>0.60589999999999999</v>
      </c>
      <c r="B374">
        <v>124.96</v>
      </c>
      <c r="C374">
        <v>-8.3800000000000008</v>
      </c>
      <c r="D374">
        <v>-2460.27</v>
      </c>
      <c r="E374">
        <v>2464.12</v>
      </c>
      <c r="F374">
        <v>14.56</v>
      </c>
      <c r="G374">
        <v>-39.94</v>
      </c>
      <c r="H374">
        <v>-1.01</v>
      </c>
      <c r="I374">
        <v>42.62</v>
      </c>
      <c r="K374" s="3">
        <v>2460.27</v>
      </c>
      <c r="L374" s="3">
        <v>39.94</v>
      </c>
      <c r="M374" s="3">
        <v>56.33134994421718</v>
      </c>
    </row>
    <row r="375" spans="1:13" x14ac:dyDescent="0.25">
      <c r="A375">
        <v>0.60770000000000002</v>
      </c>
      <c r="B375">
        <v>124.28</v>
      </c>
      <c r="C375">
        <v>-7.67</v>
      </c>
      <c r="D375">
        <v>-2466.83</v>
      </c>
      <c r="E375">
        <v>2470.63</v>
      </c>
      <c r="F375">
        <v>14.57</v>
      </c>
      <c r="G375">
        <v>-39.89</v>
      </c>
      <c r="H375">
        <v>-1.1000000000000001</v>
      </c>
      <c r="I375">
        <v>42.58</v>
      </c>
      <c r="K375" s="3">
        <v>2466.83</v>
      </c>
      <c r="L375" s="3">
        <v>39.89</v>
      </c>
      <c r="M375" s="3">
        <v>56.498698400892536</v>
      </c>
    </row>
    <row r="376" spans="1:13" x14ac:dyDescent="0.25">
      <c r="A376">
        <v>0.60950000000000004</v>
      </c>
      <c r="B376">
        <v>123.5</v>
      </c>
      <c r="C376">
        <v>-7.19</v>
      </c>
      <c r="D376">
        <v>-2474.12</v>
      </c>
      <c r="E376">
        <v>2477.86</v>
      </c>
      <c r="F376">
        <v>14.59</v>
      </c>
      <c r="G376">
        <v>-39.81</v>
      </c>
      <c r="H376">
        <v>-1.19</v>
      </c>
      <c r="I376">
        <v>42.52</v>
      </c>
      <c r="K376" s="3">
        <v>2474.12</v>
      </c>
      <c r="L376" s="3">
        <v>39.81</v>
      </c>
      <c r="M376" s="3">
        <v>56.666046857567878</v>
      </c>
    </row>
    <row r="377" spans="1:13" x14ac:dyDescent="0.25">
      <c r="A377">
        <v>0.61129999999999995</v>
      </c>
      <c r="B377">
        <v>122.37</v>
      </c>
      <c r="C377">
        <v>-6.4</v>
      </c>
      <c r="D377">
        <v>-2482.08</v>
      </c>
      <c r="E377">
        <v>2485.7600000000002</v>
      </c>
      <c r="F377">
        <v>14.58</v>
      </c>
      <c r="G377">
        <v>-39.72</v>
      </c>
      <c r="H377">
        <v>-1.29</v>
      </c>
      <c r="I377">
        <v>42.44</v>
      </c>
      <c r="K377" s="3">
        <v>2482.08</v>
      </c>
      <c r="L377" s="3">
        <v>39.72</v>
      </c>
      <c r="M377" s="3">
        <v>56.833395314243212</v>
      </c>
    </row>
    <row r="378" spans="1:13" x14ac:dyDescent="0.25">
      <c r="A378">
        <v>0.61309999999999998</v>
      </c>
      <c r="B378">
        <v>120.86</v>
      </c>
      <c r="C378">
        <v>-5.31</v>
      </c>
      <c r="D378">
        <v>-2487.81</v>
      </c>
      <c r="E378">
        <v>2491.4299999999998</v>
      </c>
      <c r="F378">
        <v>14.55</v>
      </c>
      <c r="G378">
        <v>-39.630000000000003</v>
      </c>
      <c r="H378">
        <v>-1.4</v>
      </c>
      <c r="I378">
        <v>42.35</v>
      </c>
      <c r="K378" s="3">
        <v>2487.81</v>
      </c>
      <c r="L378" s="3">
        <v>39.630000000000003</v>
      </c>
      <c r="M378" s="3">
        <v>57.000743770918561</v>
      </c>
    </row>
    <row r="379" spans="1:13" x14ac:dyDescent="0.25">
      <c r="A379">
        <v>0.6149</v>
      </c>
      <c r="B379">
        <v>119.51</v>
      </c>
      <c r="C379">
        <v>-4.1500000000000004</v>
      </c>
      <c r="D379">
        <v>-2493.25</v>
      </c>
      <c r="E379">
        <v>2496.81</v>
      </c>
      <c r="F379">
        <v>14.52</v>
      </c>
      <c r="G379">
        <v>-39.56</v>
      </c>
      <c r="H379">
        <v>-1.49</v>
      </c>
      <c r="I379">
        <v>42.28</v>
      </c>
      <c r="K379" s="3">
        <v>2493.25</v>
      </c>
      <c r="L379" s="3">
        <v>39.56</v>
      </c>
      <c r="M379" s="3">
        <v>57.16809222759391</v>
      </c>
    </row>
    <row r="380" spans="1:13" x14ac:dyDescent="0.25">
      <c r="A380">
        <v>0.61670000000000003</v>
      </c>
      <c r="B380">
        <v>118.57</v>
      </c>
      <c r="C380">
        <v>-2.85</v>
      </c>
      <c r="D380">
        <v>-2499.6999999999998</v>
      </c>
      <c r="E380">
        <v>2503.23</v>
      </c>
      <c r="F380">
        <v>14.48</v>
      </c>
      <c r="G380">
        <v>-39.51</v>
      </c>
      <c r="H380">
        <v>-1.61</v>
      </c>
      <c r="I380">
        <v>42.23</v>
      </c>
      <c r="K380" s="3">
        <v>2499.6999999999998</v>
      </c>
      <c r="L380" s="3">
        <v>39.51</v>
      </c>
      <c r="M380" s="3">
        <v>57.335440684269251</v>
      </c>
    </row>
    <row r="381" spans="1:13" x14ac:dyDescent="0.25">
      <c r="A381">
        <v>0.61850000000000005</v>
      </c>
      <c r="B381">
        <v>117.85</v>
      </c>
      <c r="C381">
        <v>-1.47</v>
      </c>
      <c r="D381">
        <v>-2507.12</v>
      </c>
      <c r="E381">
        <v>2510.63</v>
      </c>
      <c r="F381">
        <v>14.4</v>
      </c>
      <c r="G381">
        <v>-39.479999999999997</v>
      </c>
      <c r="H381">
        <v>-1.75</v>
      </c>
      <c r="I381">
        <v>42.2</v>
      </c>
      <c r="K381" s="3">
        <v>2507.12</v>
      </c>
      <c r="L381" s="3">
        <v>39.479999999999997</v>
      </c>
      <c r="M381" s="3">
        <v>57.5027891409446</v>
      </c>
    </row>
    <row r="382" spans="1:13" x14ac:dyDescent="0.25">
      <c r="A382">
        <v>0.62029999999999996</v>
      </c>
      <c r="B382">
        <v>117.13</v>
      </c>
      <c r="C382">
        <v>-0.39</v>
      </c>
      <c r="D382">
        <v>-2514.61</v>
      </c>
      <c r="E382">
        <v>2518.09</v>
      </c>
      <c r="F382">
        <v>14.37</v>
      </c>
      <c r="G382">
        <v>-39.46</v>
      </c>
      <c r="H382">
        <v>-1.86</v>
      </c>
      <c r="I382">
        <v>42.18</v>
      </c>
      <c r="K382" s="3">
        <v>2514.61</v>
      </c>
      <c r="L382" s="3">
        <v>39.46</v>
      </c>
      <c r="M382" s="3">
        <v>57.670137597619934</v>
      </c>
    </row>
    <row r="383" spans="1:13" x14ac:dyDescent="0.25">
      <c r="A383">
        <v>0.62209999999999999</v>
      </c>
      <c r="B383">
        <v>116.65</v>
      </c>
      <c r="C383">
        <v>0.34</v>
      </c>
      <c r="D383">
        <v>-2521.15</v>
      </c>
      <c r="E383">
        <v>2524.62</v>
      </c>
      <c r="F383">
        <v>14.33</v>
      </c>
      <c r="G383">
        <v>-39.47</v>
      </c>
      <c r="H383">
        <v>-1.97</v>
      </c>
      <c r="I383">
        <v>42.18</v>
      </c>
      <c r="K383" s="3">
        <v>2521.15</v>
      </c>
      <c r="L383" s="3">
        <v>39.47</v>
      </c>
      <c r="M383" s="3">
        <v>57.837486054295283</v>
      </c>
    </row>
    <row r="384" spans="1:13" x14ac:dyDescent="0.25">
      <c r="A384">
        <v>0.62390000000000001</v>
      </c>
      <c r="B384">
        <v>115.83</v>
      </c>
      <c r="C384">
        <v>0.9</v>
      </c>
      <c r="D384">
        <v>-2528.37</v>
      </c>
      <c r="E384">
        <v>2531.79</v>
      </c>
      <c r="F384">
        <v>14.28</v>
      </c>
      <c r="G384">
        <v>-39.46</v>
      </c>
      <c r="H384">
        <v>-2.09</v>
      </c>
      <c r="I384">
        <v>42.17</v>
      </c>
      <c r="K384" s="3">
        <v>2528.37</v>
      </c>
      <c r="L384" s="3">
        <v>39.46</v>
      </c>
      <c r="M384" s="3">
        <v>58.004834510970625</v>
      </c>
    </row>
    <row r="385" spans="1:13" x14ac:dyDescent="0.25">
      <c r="A385">
        <v>0.62560000000000004</v>
      </c>
      <c r="B385">
        <v>114.37</v>
      </c>
      <c r="C385">
        <v>1.82</v>
      </c>
      <c r="D385">
        <v>-2535.08</v>
      </c>
      <c r="E385">
        <v>2538.4299999999998</v>
      </c>
      <c r="F385">
        <v>14.22</v>
      </c>
      <c r="G385">
        <v>-39.46</v>
      </c>
      <c r="H385">
        <v>-2.2000000000000002</v>
      </c>
      <c r="I385">
        <v>42.16</v>
      </c>
      <c r="K385" s="3">
        <v>2535.08</v>
      </c>
      <c r="L385" s="3">
        <v>39.46</v>
      </c>
      <c r="M385" s="3">
        <v>58.162885831164012</v>
      </c>
    </row>
    <row r="386" spans="1:13" x14ac:dyDescent="0.25">
      <c r="A386">
        <v>0.62739999999999996</v>
      </c>
      <c r="B386">
        <v>112.98</v>
      </c>
      <c r="C386">
        <v>2.81</v>
      </c>
      <c r="D386">
        <v>-2541.2199999999998</v>
      </c>
      <c r="E386">
        <v>2544.52</v>
      </c>
      <c r="F386">
        <v>14.16</v>
      </c>
      <c r="G386">
        <v>-39.46</v>
      </c>
      <c r="H386">
        <v>-2.31</v>
      </c>
      <c r="I386">
        <v>42.15</v>
      </c>
      <c r="K386" s="3">
        <v>2541.2199999999998</v>
      </c>
      <c r="L386" s="3">
        <v>39.46</v>
      </c>
      <c r="M386" s="3">
        <v>58.330234287839346</v>
      </c>
    </row>
    <row r="387" spans="1:13" x14ac:dyDescent="0.25">
      <c r="A387">
        <v>0.62919999999999998</v>
      </c>
      <c r="B387">
        <v>112.04</v>
      </c>
      <c r="C387">
        <v>4.09</v>
      </c>
      <c r="D387">
        <v>-2546.44</v>
      </c>
      <c r="E387">
        <v>2549.6999999999998</v>
      </c>
      <c r="F387">
        <v>14.1</v>
      </c>
      <c r="G387">
        <v>-39.479999999999997</v>
      </c>
      <c r="H387">
        <v>-2.42</v>
      </c>
      <c r="I387">
        <v>42.16</v>
      </c>
      <c r="K387" s="3">
        <v>2546.44</v>
      </c>
      <c r="L387" s="3">
        <v>39.479999999999997</v>
      </c>
      <c r="M387" s="3">
        <v>58.497582744514695</v>
      </c>
    </row>
    <row r="388" spans="1:13" x14ac:dyDescent="0.25">
      <c r="A388">
        <v>0.63100000000000001</v>
      </c>
      <c r="B388">
        <v>111.73</v>
      </c>
      <c r="C388">
        <v>5.66</v>
      </c>
      <c r="D388">
        <v>-2552.14</v>
      </c>
      <c r="E388">
        <v>2555.39</v>
      </c>
      <c r="F388">
        <v>14.05</v>
      </c>
      <c r="G388">
        <v>-39.549999999999997</v>
      </c>
      <c r="H388">
        <v>-2.54</v>
      </c>
      <c r="I388">
        <v>42.22</v>
      </c>
      <c r="K388" s="3">
        <v>2552.14</v>
      </c>
      <c r="L388" s="3">
        <v>39.549999999999997</v>
      </c>
      <c r="M388" s="3">
        <v>58.664931201190043</v>
      </c>
    </row>
    <row r="389" spans="1:13" x14ac:dyDescent="0.25">
      <c r="A389">
        <v>0.63280000000000003</v>
      </c>
      <c r="B389">
        <v>111.29</v>
      </c>
      <c r="C389">
        <v>7.42</v>
      </c>
      <c r="D389">
        <v>-2560.12</v>
      </c>
      <c r="E389">
        <v>2563.37</v>
      </c>
      <c r="F389">
        <v>14</v>
      </c>
      <c r="G389">
        <v>-39.630000000000003</v>
      </c>
      <c r="H389">
        <v>-2.67</v>
      </c>
      <c r="I389">
        <v>42.29</v>
      </c>
      <c r="K389" s="3">
        <v>2560.12</v>
      </c>
      <c r="L389" s="3">
        <v>39.630000000000003</v>
      </c>
      <c r="M389" s="3">
        <v>58.832279657865385</v>
      </c>
    </row>
    <row r="390" spans="1:13" x14ac:dyDescent="0.25">
      <c r="A390">
        <v>0.63460000000000005</v>
      </c>
      <c r="B390">
        <v>110.52</v>
      </c>
      <c r="C390">
        <v>8.3000000000000007</v>
      </c>
      <c r="D390">
        <v>-2567.42</v>
      </c>
      <c r="E390">
        <v>2570.65</v>
      </c>
      <c r="F390">
        <v>13.91</v>
      </c>
      <c r="G390">
        <v>-39.74</v>
      </c>
      <c r="H390">
        <v>-2.8</v>
      </c>
      <c r="I390">
        <v>42.39</v>
      </c>
      <c r="K390" s="3">
        <v>2567.42</v>
      </c>
      <c r="L390" s="3">
        <v>39.74</v>
      </c>
      <c r="M390" s="3">
        <v>58.999628114540734</v>
      </c>
    </row>
    <row r="391" spans="1:13" x14ac:dyDescent="0.25">
      <c r="A391">
        <v>0.63639999999999997</v>
      </c>
      <c r="B391">
        <v>109.48</v>
      </c>
      <c r="C391">
        <v>9.14</v>
      </c>
      <c r="D391">
        <v>-2576.06</v>
      </c>
      <c r="E391">
        <v>2579.2399999999998</v>
      </c>
      <c r="F391">
        <v>13.82</v>
      </c>
      <c r="G391">
        <v>-39.79</v>
      </c>
      <c r="H391">
        <v>-2.92</v>
      </c>
      <c r="I391">
        <v>42.43</v>
      </c>
      <c r="K391" s="3">
        <v>2576.06</v>
      </c>
      <c r="L391" s="3">
        <v>39.79</v>
      </c>
      <c r="M391" s="3">
        <v>59.166976571216068</v>
      </c>
    </row>
    <row r="392" spans="1:13" x14ac:dyDescent="0.25">
      <c r="A392">
        <v>0.63819999999999999</v>
      </c>
      <c r="B392">
        <v>108.45</v>
      </c>
      <c r="C392">
        <v>10.31</v>
      </c>
      <c r="D392">
        <v>-2588.35</v>
      </c>
      <c r="E392">
        <v>2591.4899999999998</v>
      </c>
      <c r="F392">
        <v>13.75</v>
      </c>
      <c r="G392">
        <v>-39.81</v>
      </c>
      <c r="H392">
        <v>-3.04</v>
      </c>
      <c r="I392">
        <v>42.44</v>
      </c>
      <c r="K392" s="3">
        <v>2588.35</v>
      </c>
      <c r="L392" s="3">
        <v>39.81</v>
      </c>
      <c r="M392" s="3">
        <v>59.334325027891417</v>
      </c>
    </row>
    <row r="393" spans="1:13" x14ac:dyDescent="0.25">
      <c r="A393">
        <v>0.64</v>
      </c>
      <c r="B393">
        <v>107.4</v>
      </c>
      <c r="C393">
        <v>11.36</v>
      </c>
      <c r="D393">
        <v>-2600.4699999999998</v>
      </c>
      <c r="E393">
        <v>2603.56</v>
      </c>
      <c r="F393">
        <v>13.69</v>
      </c>
      <c r="G393">
        <v>-39.83</v>
      </c>
      <c r="H393">
        <v>-3.15</v>
      </c>
      <c r="I393">
        <v>42.45</v>
      </c>
      <c r="K393" s="3">
        <v>2600.4699999999998</v>
      </c>
      <c r="L393" s="3">
        <v>39.83</v>
      </c>
      <c r="M393" s="3">
        <v>59.501673484566759</v>
      </c>
    </row>
    <row r="394" spans="1:13" x14ac:dyDescent="0.25">
      <c r="A394">
        <v>0.64180000000000004</v>
      </c>
      <c r="B394">
        <v>106.41</v>
      </c>
      <c r="C394">
        <v>12.18</v>
      </c>
      <c r="D394">
        <v>-2611.87</v>
      </c>
      <c r="E394">
        <v>2614.92</v>
      </c>
      <c r="F394">
        <v>13.63</v>
      </c>
      <c r="G394">
        <v>-39.83</v>
      </c>
      <c r="H394">
        <v>-3.27</v>
      </c>
      <c r="I394">
        <v>42.45</v>
      </c>
      <c r="K394" s="3">
        <v>2611.87</v>
      </c>
      <c r="L394" s="3">
        <v>39.83</v>
      </c>
      <c r="M394" s="3">
        <v>59.669021941242107</v>
      </c>
    </row>
    <row r="395" spans="1:13" x14ac:dyDescent="0.25">
      <c r="A395">
        <v>0.64359999999999995</v>
      </c>
      <c r="B395">
        <v>105.51</v>
      </c>
      <c r="C395">
        <v>13.12</v>
      </c>
      <c r="D395">
        <v>-2623.51</v>
      </c>
      <c r="E395">
        <v>2626.54</v>
      </c>
      <c r="F395">
        <v>13.6</v>
      </c>
      <c r="G395">
        <v>-39.82</v>
      </c>
      <c r="H395">
        <v>-3.39</v>
      </c>
      <c r="I395">
        <v>42.45</v>
      </c>
      <c r="K395" s="3">
        <v>2623.51</v>
      </c>
      <c r="L395" s="3">
        <v>39.82</v>
      </c>
      <c r="M395" s="3">
        <v>59.836370397917449</v>
      </c>
    </row>
    <row r="396" spans="1:13" x14ac:dyDescent="0.25">
      <c r="A396">
        <v>0.64539999999999997</v>
      </c>
      <c r="B396">
        <v>104.6</v>
      </c>
      <c r="C396">
        <v>14.05</v>
      </c>
      <c r="D396">
        <v>-2635.16</v>
      </c>
      <c r="E396">
        <v>2638.17</v>
      </c>
      <c r="F396">
        <v>13.57</v>
      </c>
      <c r="G396">
        <v>-39.81</v>
      </c>
      <c r="H396">
        <v>-3.51</v>
      </c>
      <c r="I396">
        <v>42.45</v>
      </c>
      <c r="K396" s="3">
        <v>2635.16</v>
      </c>
      <c r="L396" s="3">
        <v>39.81</v>
      </c>
      <c r="M396" s="3">
        <v>60.003718854592783</v>
      </c>
    </row>
    <row r="397" spans="1:13" x14ac:dyDescent="0.25">
      <c r="A397">
        <v>0.6472</v>
      </c>
      <c r="B397">
        <v>104.24</v>
      </c>
      <c r="C397">
        <v>15.34</v>
      </c>
      <c r="D397">
        <v>-2646.05</v>
      </c>
      <c r="E397">
        <v>2649.05</v>
      </c>
      <c r="F397">
        <v>13.55</v>
      </c>
      <c r="G397">
        <v>-39.83</v>
      </c>
      <c r="H397">
        <v>-3.62</v>
      </c>
      <c r="I397">
        <v>42.48</v>
      </c>
      <c r="K397" s="3">
        <v>2646.05</v>
      </c>
      <c r="L397" s="3">
        <v>39.83</v>
      </c>
      <c r="M397" s="3">
        <v>60.171067311268132</v>
      </c>
    </row>
    <row r="398" spans="1:13" x14ac:dyDescent="0.25">
      <c r="A398">
        <v>0.64900000000000002</v>
      </c>
      <c r="B398">
        <v>103.81</v>
      </c>
      <c r="C398">
        <v>16.66</v>
      </c>
      <c r="D398">
        <v>-2653.99</v>
      </c>
      <c r="E398">
        <v>2656.97</v>
      </c>
      <c r="F398">
        <v>13.52</v>
      </c>
      <c r="G398">
        <v>-39.86</v>
      </c>
      <c r="H398">
        <v>-3.74</v>
      </c>
      <c r="I398">
        <v>42.51</v>
      </c>
      <c r="K398" s="3">
        <v>2653.99</v>
      </c>
      <c r="L398" s="3">
        <v>39.86</v>
      </c>
      <c r="M398" s="3">
        <v>60.338415767943488</v>
      </c>
    </row>
    <row r="399" spans="1:13" x14ac:dyDescent="0.25">
      <c r="A399">
        <v>0.65069999999999995</v>
      </c>
      <c r="B399">
        <v>104.09</v>
      </c>
      <c r="C399">
        <v>18.41</v>
      </c>
      <c r="D399">
        <v>-2663.33</v>
      </c>
      <c r="E399">
        <v>2666.31</v>
      </c>
      <c r="F399">
        <v>13.46</v>
      </c>
      <c r="G399">
        <v>-39.950000000000003</v>
      </c>
      <c r="H399">
        <v>-3.86</v>
      </c>
      <c r="I399">
        <v>42.58</v>
      </c>
      <c r="K399" s="3">
        <v>2663.33</v>
      </c>
      <c r="L399" s="3">
        <v>39.950000000000003</v>
      </c>
      <c r="M399" s="3">
        <v>60.496467088136853</v>
      </c>
    </row>
    <row r="400" spans="1:13" x14ac:dyDescent="0.25">
      <c r="A400">
        <v>0.65249999999999997</v>
      </c>
      <c r="B400">
        <v>104.47</v>
      </c>
      <c r="C400">
        <v>20.39</v>
      </c>
      <c r="D400">
        <v>-2672.19</v>
      </c>
      <c r="E400">
        <v>2675.19</v>
      </c>
      <c r="F400">
        <v>13.39</v>
      </c>
      <c r="G400">
        <v>-40.049999999999997</v>
      </c>
      <c r="H400">
        <v>-3.98</v>
      </c>
      <c r="I400">
        <v>42.66</v>
      </c>
      <c r="K400" s="3">
        <v>2672.19</v>
      </c>
      <c r="L400" s="3">
        <v>40.049999999999997</v>
      </c>
      <c r="M400" s="3">
        <v>60.663815544812202</v>
      </c>
    </row>
    <row r="401" spans="1:13" x14ac:dyDescent="0.25">
      <c r="A401">
        <v>0.65429999999999999</v>
      </c>
      <c r="B401">
        <v>104.8</v>
      </c>
      <c r="C401">
        <v>22.39</v>
      </c>
      <c r="D401">
        <v>-2681.01</v>
      </c>
      <c r="E401">
        <v>2684.03</v>
      </c>
      <c r="F401">
        <v>13.31</v>
      </c>
      <c r="G401">
        <v>-40.14</v>
      </c>
      <c r="H401">
        <v>-4.0999999999999996</v>
      </c>
      <c r="I401">
        <v>42.73</v>
      </c>
      <c r="K401" s="3">
        <v>2681.01</v>
      </c>
      <c r="L401" s="3">
        <v>40.14</v>
      </c>
      <c r="M401" s="3">
        <v>60.831164001487544</v>
      </c>
    </row>
    <row r="402" spans="1:13" x14ac:dyDescent="0.25">
      <c r="A402">
        <v>0.65610000000000002</v>
      </c>
      <c r="B402">
        <v>105.03</v>
      </c>
      <c r="C402">
        <v>24.29</v>
      </c>
      <c r="D402">
        <v>-2689.98</v>
      </c>
      <c r="E402">
        <v>2693.02</v>
      </c>
      <c r="F402">
        <v>13.23</v>
      </c>
      <c r="G402">
        <v>-40.22</v>
      </c>
      <c r="H402">
        <v>-4.2300000000000004</v>
      </c>
      <c r="I402">
        <v>42.79</v>
      </c>
      <c r="K402" s="3">
        <v>2689.98</v>
      </c>
      <c r="L402" s="3">
        <v>40.22</v>
      </c>
      <c r="M402" s="3">
        <v>60.998512458162892</v>
      </c>
    </row>
    <row r="403" spans="1:13" x14ac:dyDescent="0.25">
      <c r="A403">
        <v>0.65790000000000004</v>
      </c>
      <c r="B403">
        <v>105.04</v>
      </c>
      <c r="C403">
        <v>25.95</v>
      </c>
      <c r="D403">
        <v>-2699.27</v>
      </c>
      <c r="E403">
        <v>2702.32</v>
      </c>
      <c r="F403">
        <v>13.17</v>
      </c>
      <c r="G403">
        <v>-40.25</v>
      </c>
      <c r="H403">
        <v>-4.3499999999999996</v>
      </c>
      <c r="I403">
        <v>42.82</v>
      </c>
      <c r="K403" s="3">
        <v>2699.27</v>
      </c>
      <c r="L403" s="3">
        <v>40.25</v>
      </c>
      <c r="M403" s="3">
        <v>61.165860914838241</v>
      </c>
    </row>
    <row r="404" spans="1:13" x14ac:dyDescent="0.25">
      <c r="A404">
        <v>0.65969999999999995</v>
      </c>
      <c r="B404">
        <v>104.83</v>
      </c>
      <c r="C404">
        <v>27.31</v>
      </c>
      <c r="D404">
        <v>-2708.33</v>
      </c>
      <c r="E404">
        <v>2711.37</v>
      </c>
      <c r="F404">
        <v>13.13</v>
      </c>
      <c r="G404">
        <v>-40.229999999999997</v>
      </c>
      <c r="H404">
        <v>-4.47</v>
      </c>
      <c r="I404">
        <v>42.8</v>
      </c>
      <c r="K404" s="3">
        <v>2708.33</v>
      </c>
      <c r="L404" s="3">
        <v>40.229999999999997</v>
      </c>
      <c r="M404" s="3">
        <v>61.333209371513576</v>
      </c>
    </row>
    <row r="405" spans="1:13" x14ac:dyDescent="0.25">
      <c r="A405">
        <v>0.66149999999999998</v>
      </c>
      <c r="B405">
        <v>104.25</v>
      </c>
      <c r="C405">
        <v>28.26</v>
      </c>
      <c r="D405">
        <v>-2715.88</v>
      </c>
      <c r="E405">
        <v>2718.88</v>
      </c>
      <c r="F405">
        <v>13.09</v>
      </c>
      <c r="G405">
        <v>-40.18</v>
      </c>
      <c r="H405">
        <v>-4.58</v>
      </c>
      <c r="I405">
        <v>42.75</v>
      </c>
      <c r="K405" s="3">
        <v>2715.88</v>
      </c>
      <c r="L405" s="3">
        <v>40.18</v>
      </c>
      <c r="M405" s="3">
        <v>61.500557828188917</v>
      </c>
    </row>
    <row r="406" spans="1:13" x14ac:dyDescent="0.25">
      <c r="A406">
        <v>0.6633</v>
      </c>
      <c r="B406">
        <v>103.64</v>
      </c>
      <c r="C406">
        <v>29.15</v>
      </c>
      <c r="D406">
        <v>-2722.47</v>
      </c>
      <c r="E406">
        <v>2725.43</v>
      </c>
      <c r="F406">
        <v>13.03</v>
      </c>
      <c r="G406">
        <v>-40.1</v>
      </c>
      <c r="H406">
        <v>-4.68</v>
      </c>
      <c r="I406">
        <v>42.67</v>
      </c>
      <c r="K406" s="3">
        <v>2722.47</v>
      </c>
      <c r="L406" s="3">
        <v>40.1</v>
      </c>
      <c r="M406" s="3">
        <v>61.667906284864266</v>
      </c>
    </row>
    <row r="407" spans="1:13" x14ac:dyDescent="0.25">
      <c r="A407">
        <v>0.66510000000000002</v>
      </c>
      <c r="B407">
        <v>102.3</v>
      </c>
      <c r="C407">
        <v>29.9</v>
      </c>
      <c r="D407">
        <v>-2726.51</v>
      </c>
      <c r="E407">
        <v>2729.38</v>
      </c>
      <c r="F407">
        <v>12.96</v>
      </c>
      <c r="G407">
        <v>-40</v>
      </c>
      <c r="H407">
        <v>-4.7699999999999996</v>
      </c>
      <c r="I407">
        <v>42.56</v>
      </c>
      <c r="K407" s="3">
        <v>2726.51</v>
      </c>
      <c r="L407" s="3">
        <v>40</v>
      </c>
      <c r="M407" s="3">
        <v>61.835254741539615</v>
      </c>
    </row>
    <row r="408" spans="1:13" x14ac:dyDescent="0.25">
      <c r="A408">
        <v>0.66690000000000005</v>
      </c>
      <c r="B408">
        <v>100.21</v>
      </c>
      <c r="C408">
        <v>31.16</v>
      </c>
      <c r="D408">
        <v>-2728.85</v>
      </c>
      <c r="E408">
        <v>2731.57</v>
      </c>
      <c r="F408">
        <v>12.92</v>
      </c>
      <c r="G408">
        <v>-39.9</v>
      </c>
      <c r="H408">
        <v>-4.84</v>
      </c>
      <c r="I408">
        <v>42.45</v>
      </c>
      <c r="K408" s="3">
        <v>2728.85</v>
      </c>
      <c r="L408" s="3">
        <v>39.9</v>
      </c>
      <c r="M408" s="3">
        <v>62.002603198214956</v>
      </c>
    </row>
    <row r="409" spans="1:13" x14ac:dyDescent="0.25">
      <c r="A409">
        <v>0.66869999999999996</v>
      </c>
      <c r="B409">
        <v>98.48</v>
      </c>
      <c r="C409">
        <v>32.11</v>
      </c>
      <c r="D409">
        <v>-2732.57</v>
      </c>
      <c r="E409">
        <v>2735.15</v>
      </c>
      <c r="F409">
        <v>12.88</v>
      </c>
      <c r="G409">
        <v>-39.79</v>
      </c>
      <c r="H409">
        <v>-4.91</v>
      </c>
      <c r="I409">
        <v>42.34</v>
      </c>
      <c r="K409" s="3">
        <v>2732.57</v>
      </c>
      <c r="L409" s="3">
        <v>39.79</v>
      </c>
      <c r="M409" s="3">
        <v>62.169951654890291</v>
      </c>
    </row>
    <row r="410" spans="1:13" x14ac:dyDescent="0.25">
      <c r="A410">
        <v>0.67049999999999998</v>
      </c>
      <c r="B410">
        <v>97.79</v>
      </c>
      <c r="C410">
        <v>32.130000000000003</v>
      </c>
      <c r="D410">
        <v>-2739.59</v>
      </c>
      <c r="E410">
        <v>2742.13</v>
      </c>
      <c r="F410">
        <v>12.81</v>
      </c>
      <c r="G410">
        <v>-39.659999999999997</v>
      </c>
      <c r="H410">
        <v>-5.01</v>
      </c>
      <c r="I410">
        <v>42.21</v>
      </c>
      <c r="K410" s="3">
        <v>2739.59</v>
      </c>
      <c r="L410" s="3">
        <v>39.659999999999997</v>
      </c>
      <c r="M410" s="3">
        <v>62.337300111565639</v>
      </c>
    </row>
    <row r="411" spans="1:13" x14ac:dyDescent="0.25">
      <c r="A411">
        <v>0.67230000000000001</v>
      </c>
      <c r="B411">
        <v>97.21</v>
      </c>
      <c r="C411">
        <v>31.8</v>
      </c>
      <c r="D411">
        <v>-2747.98</v>
      </c>
      <c r="E411">
        <v>2750.47</v>
      </c>
      <c r="F411">
        <v>12.72</v>
      </c>
      <c r="G411">
        <v>-39.5</v>
      </c>
      <c r="H411">
        <v>-5.12</v>
      </c>
      <c r="I411">
        <v>42.05</v>
      </c>
      <c r="K411" s="3">
        <v>2747.98</v>
      </c>
      <c r="L411" s="3">
        <v>39.5</v>
      </c>
      <c r="M411" s="3">
        <v>62.504648568240995</v>
      </c>
    </row>
    <row r="412" spans="1:13" x14ac:dyDescent="0.25">
      <c r="A412">
        <v>0.67410000000000003</v>
      </c>
      <c r="B412">
        <v>97.38</v>
      </c>
      <c r="C412">
        <v>31.67</v>
      </c>
      <c r="D412">
        <v>-2754.11</v>
      </c>
      <c r="E412">
        <v>2756.6</v>
      </c>
      <c r="F412">
        <v>12.63</v>
      </c>
      <c r="G412">
        <v>-39.28</v>
      </c>
      <c r="H412">
        <v>-5.22</v>
      </c>
      <c r="I412">
        <v>41.83</v>
      </c>
      <c r="K412" s="3">
        <v>2754.11</v>
      </c>
      <c r="L412" s="3">
        <v>39.28</v>
      </c>
      <c r="M412" s="3">
        <v>62.67199702491633</v>
      </c>
    </row>
    <row r="413" spans="1:13" x14ac:dyDescent="0.25">
      <c r="A413">
        <v>0.67579999999999996</v>
      </c>
      <c r="B413">
        <v>97.86</v>
      </c>
      <c r="C413">
        <v>31.09</v>
      </c>
      <c r="D413">
        <v>-2760.31</v>
      </c>
      <c r="E413">
        <v>2762.8</v>
      </c>
      <c r="F413">
        <v>12.53</v>
      </c>
      <c r="G413">
        <v>-39.04</v>
      </c>
      <c r="H413">
        <v>-5.33</v>
      </c>
      <c r="I413">
        <v>41.59</v>
      </c>
      <c r="K413" s="3">
        <v>2760.31</v>
      </c>
      <c r="L413" s="3">
        <v>39.04</v>
      </c>
      <c r="M413" s="3">
        <v>62.830048345109709</v>
      </c>
    </row>
    <row r="414" spans="1:13" x14ac:dyDescent="0.25">
      <c r="A414">
        <v>0.67759999999999998</v>
      </c>
      <c r="B414">
        <v>98.13</v>
      </c>
      <c r="C414">
        <v>29.86</v>
      </c>
      <c r="D414">
        <v>-2767.36</v>
      </c>
      <c r="E414">
        <v>2769.83</v>
      </c>
      <c r="F414">
        <v>12.43</v>
      </c>
      <c r="G414">
        <v>-38.78</v>
      </c>
      <c r="H414">
        <v>-5.42</v>
      </c>
      <c r="I414">
        <v>41.34</v>
      </c>
      <c r="K414" s="3">
        <v>2767.36</v>
      </c>
      <c r="L414" s="3">
        <v>38.78</v>
      </c>
      <c r="M414" s="3">
        <v>62.997396801785051</v>
      </c>
    </row>
    <row r="415" spans="1:13" x14ac:dyDescent="0.25">
      <c r="A415">
        <v>0.6794</v>
      </c>
      <c r="B415">
        <v>98.52</v>
      </c>
      <c r="C415">
        <v>29</v>
      </c>
      <c r="D415">
        <v>-2773.46</v>
      </c>
      <c r="E415">
        <v>2775.93</v>
      </c>
      <c r="F415">
        <v>12.34</v>
      </c>
      <c r="G415">
        <v>-38.58</v>
      </c>
      <c r="H415">
        <v>-5.53</v>
      </c>
      <c r="I415">
        <v>41.14</v>
      </c>
      <c r="K415" s="3">
        <v>2773.46</v>
      </c>
      <c r="L415" s="3">
        <v>38.58</v>
      </c>
      <c r="M415" s="3">
        <v>63.1647452584604</v>
      </c>
    </row>
    <row r="416" spans="1:13" x14ac:dyDescent="0.25">
      <c r="A416">
        <v>0.68120000000000003</v>
      </c>
      <c r="B416">
        <v>98.23</v>
      </c>
      <c r="C416">
        <v>28.65</v>
      </c>
      <c r="D416">
        <v>-2780.56</v>
      </c>
      <c r="E416">
        <v>2782.99</v>
      </c>
      <c r="F416">
        <v>12.25</v>
      </c>
      <c r="G416">
        <v>-38.44</v>
      </c>
      <c r="H416">
        <v>-5.64</v>
      </c>
      <c r="I416">
        <v>41</v>
      </c>
      <c r="K416" s="3">
        <v>2780.56</v>
      </c>
      <c r="L416" s="3">
        <v>38.44</v>
      </c>
      <c r="M416" s="3">
        <v>63.332093715135748</v>
      </c>
    </row>
    <row r="417" spans="1:13" x14ac:dyDescent="0.25">
      <c r="A417">
        <v>0.68300000000000005</v>
      </c>
      <c r="B417">
        <v>98.03</v>
      </c>
      <c r="C417">
        <v>28.86</v>
      </c>
      <c r="D417">
        <v>-2786.1</v>
      </c>
      <c r="E417">
        <v>2788.49</v>
      </c>
      <c r="F417">
        <v>12.17</v>
      </c>
      <c r="G417">
        <v>-38.32</v>
      </c>
      <c r="H417">
        <v>-5.73</v>
      </c>
      <c r="I417">
        <v>40.869999999999997</v>
      </c>
      <c r="K417" s="3">
        <v>2786.1</v>
      </c>
      <c r="L417" s="3">
        <v>38.32</v>
      </c>
      <c r="M417" s="3">
        <v>63.499442171811097</v>
      </c>
    </row>
    <row r="418" spans="1:13" x14ac:dyDescent="0.25">
      <c r="A418">
        <v>0.68479999999999996</v>
      </c>
      <c r="B418">
        <v>97.96</v>
      </c>
      <c r="C418">
        <v>28.98</v>
      </c>
      <c r="D418">
        <v>-2793.82</v>
      </c>
      <c r="E418">
        <v>2796.19</v>
      </c>
      <c r="F418">
        <v>12.1</v>
      </c>
      <c r="G418">
        <v>-38.21</v>
      </c>
      <c r="H418">
        <v>-5.84</v>
      </c>
      <c r="I418">
        <v>40.770000000000003</v>
      </c>
      <c r="K418" s="3">
        <v>2793.82</v>
      </c>
      <c r="L418" s="3">
        <v>38.21</v>
      </c>
      <c r="M418" s="3">
        <v>63.666790628486424</v>
      </c>
    </row>
    <row r="419" spans="1:13" x14ac:dyDescent="0.25">
      <c r="A419">
        <v>0.68659999999999999</v>
      </c>
      <c r="B419">
        <v>98.53</v>
      </c>
      <c r="C419">
        <v>29.66</v>
      </c>
      <c r="D419">
        <v>-2800.1</v>
      </c>
      <c r="E419">
        <v>2802.48</v>
      </c>
      <c r="F419">
        <v>12.03</v>
      </c>
      <c r="G419">
        <v>-38.14</v>
      </c>
      <c r="H419">
        <v>-5.96</v>
      </c>
      <c r="I419">
        <v>40.69</v>
      </c>
      <c r="K419" s="3">
        <v>2800.1</v>
      </c>
      <c r="L419" s="3">
        <v>38.14</v>
      </c>
      <c r="M419" s="3">
        <v>63.834139085161773</v>
      </c>
    </row>
    <row r="420" spans="1:13" x14ac:dyDescent="0.25">
      <c r="A420">
        <v>0.68840000000000001</v>
      </c>
      <c r="B420">
        <v>99.49</v>
      </c>
      <c r="C420">
        <v>30.21</v>
      </c>
      <c r="D420">
        <v>-2806.27</v>
      </c>
      <c r="E420">
        <v>2808.69</v>
      </c>
      <c r="F420">
        <v>11.93</v>
      </c>
      <c r="G420">
        <v>-38.090000000000003</v>
      </c>
      <c r="H420">
        <v>-6.06</v>
      </c>
      <c r="I420">
        <v>40.630000000000003</v>
      </c>
      <c r="K420" s="3">
        <v>2806.27</v>
      </c>
      <c r="L420" s="3">
        <v>38.090000000000003</v>
      </c>
      <c r="M420" s="3">
        <v>64.001487541837122</v>
      </c>
    </row>
    <row r="421" spans="1:13" x14ac:dyDescent="0.25">
      <c r="A421">
        <v>0.69020000000000004</v>
      </c>
      <c r="B421">
        <v>100.01</v>
      </c>
      <c r="C421">
        <v>30.66</v>
      </c>
      <c r="D421">
        <v>-2810.74</v>
      </c>
      <c r="E421">
        <v>2813.16</v>
      </c>
      <c r="F421">
        <v>11.83</v>
      </c>
      <c r="G421">
        <v>-38.08</v>
      </c>
      <c r="H421">
        <v>-6.2</v>
      </c>
      <c r="I421">
        <v>40.619999999999997</v>
      </c>
      <c r="K421" s="3">
        <v>2810.74</v>
      </c>
      <c r="L421" s="3">
        <v>38.08</v>
      </c>
      <c r="M421" s="3">
        <v>64.168835998512478</v>
      </c>
    </row>
    <row r="422" spans="1:13" x14ac:dyDescent="0.25">
      <c r="A422">
        <v>0.69199999999999995</v>
      </c>
      <c r="B422">
        <v>100.07</v>
      </c>
      <c r="C422">
        <v>30.67</v>
      </c>
      <c r="D422">
        <v>-2815.28</v>
      </c>
      <c r="E422">
        <v>2817.7</v>
      </c>
      <c r="F422">
        <v>11.71</v>
      </c>
      <c r="G422">
        <v>-38.06</v>
      </c>
      <c r="H422">
        <v>-6.34</v>
      </c>
      <c r="I422">
        <v>40.61</v>
      </c>
      <c r="K422" s="3">
        <v>2815.28</v>
      </c>
      <c r="L422" s="3">
        <v>38.06</v>
      </c>
      <c r="M422" s="3">
        <v>64.336184455187805</v>
      </c>
    </row>
    <row r="423" spans="1:13" x14ac:dyDescent="0.25">
      <c r="A423">
        <v>0.69379999999999997</v>
      </c>
      <c r="B423">
        <v>99.22</v>
      </c>
      <c r="C423">
        <v>29.57</v>
      </c>
      <c r="D423">
        <v>-2821.25</v>
      </c>
      <c r="E423">
        <v>2823.63</v>
      </c>
      <c r="F423">
        <v>11.54</v>
      </c>
      <c r="G423">
        <v>-38</v>
      </c>
      <c r="H423">
        <v>-6.49</v>
      </c>
      <c r="I423">
        <v>40.549999999999997</v>
      </c>
      <c r="K423" s="3">
        <v>2821.25</v>
      </c>
      <c r="L423" s="3">
        <v>38</v>
      </c>
      <c r="M423" s="3">
        <v>64.503532911863147</v>
      </c>
    </row>
    <row r="424" spans="1:13" x14ac:dyDescent="0.25">
      <c r="A424">
        <v>0.6956</v>
      </c>
      <c r="B424">
        <v>98.91</v>
      </c>
      <c r="C424">
        <v>29.51</v>
      </c>
      <c r="D424">
        <v>-2826.5</v>
      </c>
      <c r="E424">
        <v>2828.87</v>
      </c>
      <c r="F424">
        <v>11.41</v>
      </c>
      <c r="G424">
        <v>-37.93</v>
      </c>
      <c r="H424">
        <v>-6.61</v>
      </c>
      <c r="I424">
        <v>40.47</v>
      </c>
      <c r="K424" s="3">
        <v>2826.5</v>
      </c>
      <c r="L424" s="3">
        <v>37.93</v>
      </c>
      <c r="M424" s="3">
        <v>64.670881368538502</v>
      </c>
    </row>
    <row r="425" spans="1:13" x14ac:dyDescent="0.25">
      <c r="A425">
        <v>0.69740000000000002</v>
      </c>
      <c r="B425">
        <v>98.62</v>
      </c>
      <c r="C425">
        <v>29.55</v>
      </c>
      <c r="D425">
        <v>-2831.7</v>
      </c>
      <c r="E425">
        <v>2834.06</v>
      </c>
      <c r="F425">
        <v>11.29</v>
      </c>
      <c r="G425">
        <v>-37.85</v>
      </c>
      <c r="H425">
        <v>-6.73</v>
      </c>
      <c r="I425">
        <v>40.380000000000003</v>
      </c>
      <c r="K425" s="3">
        <v>2831.7</v>
      </c>
      <c r="L425" s="3">
        <v>37.85</v>
      </c>
      <c r="M425" s="3">
        <v>64.838229825213844</v>
      </c>
    </row>
    <row r="426" spans="1:13" x14ac:dyDescent="0.25">
      <c r="A426">
        <v>0.69920000000000004</v>
      </c>
      <c r="B426">
        <v>97.96</v>
      </c>
      <c r="C426">
        <v>29.31</v>
      </c>
      <c r="D426">
        <v>-2836.97</v>
      </c>
      <c r="E426">
        <v>2839.3</v>
      </c>
      <c r="F426">
        <v>11.17</v>
      </c>
      <c r="G426">
        <v>-37.74</v>
      </c>
      <c r="H426">
        <v>-6.86</v>
      </c>
      <c r="I426">
        <v>40.26</v>
      </c>
      <c r="K426" s="3">
        <v>2836.97</v>
      </c>
      <c r="L426" s="3">
        <v>37.74</v>
      </c>
      <c r="M426" s="3">
        <v>65.005578281889186</v>
      </c>
    </row>
    <row r="427" spans="1:13" x14ac:dyDescent="0.25">
      <c r="A427">
        <v>0.70089999999999997</v>
      </c>
      <c r="B427">
        <v>97.85</v>
      </c>
      <c r="C427">
        <v>30.45</v>
      </c>
      <c r="D427">
        <v>-2839.75</v>
      </c>
      <c r="E427">
        <v>2842.05</v>
      </c>
      <c r="F427">
        <v>11.06</v>
      </c>
      <c r="G427">
        <v>-37.630000000000003</v>
      </c>
      <c r="H427">
        <v>-6.96</v>
      </c>
      <c r="I427">
        <v>40.130000000000003</v>
      </c>
      <c r="K427" s="3">
        <v>2839.75</v>
      </c>
      <c r="L427" s="3">
        <v>37.630000000000003</v>
      </c>
      <c r="M427" s="3">
        <v>65.163629602082565</v>
      </c>
    </row>
    <row r="428" spans="1:13" x14ac:dyDescent="0.25">
      <c r="A428">
        <v>0.70269999999999999</v>
      </c>
      <c r="B428">
        <v>97.71</v>
      </c>
      <c r="C428">
        <v>31.57</v>
      </c>
      <c r="D428">
        <v>-2844.07</v>
      </c>
      <c r="E428">
        <v>2846.35</v>
      </c>
      <c r="F428">
        <v>10.94</v>
      </c>
      <c r="G428">
        <v>-37.53</v>
      </c>
      <c r="H428">
        <v>-7.08</v>
      </c>
      <c r="I428">
        <v>40.01</v>
      </c>
      <c r="K428" s="3">
        <v>2844.07</v>
      </c>
      <c r="L428" s="3">
        <v>37.53</v>
      </c>
      <c r="M428" s="3">
        <v>65.330978058757907</v>
      </c>
    </row>
    <row r="429" spans="1:13" x14ac:dyDescent="0.25">
      <c r="A429">
        <v>0.70450000000000002</v>
      </c>
      <c r="B429">
        <v>97.03</v>
      </c>
      <c r="C429">
        <v>31.58</v>
      </c>
      <c r="D429">
        <v>-2850.38</v>
      </c>
      <c r="E429">
        <v>2852.62</v>
      </c>
      <c r="F429">
        <v>10.79</v>
      </c>
      <c r="G429">
        <v>-37.42</v>
      </c>
      <c r="H429">
        <v>-7.22</v>
      </c>
      <c r="I429">
        <v>39.9</v>
      </c>
      <c r="K429" s="3">
        <v>2850.38</v>
      </c>
      <c r="L429" s="3">
        <v>37.42</v>
      </c>
      <c r="M429" s="3">
        <v>65.498326515433263</v>
      </c>
    </row>
    <row r="430" spans="1:13" x14ac:dyDescent="0.25">
      <c r="A430">
        <v>0.70630000000000004</v>
      </c>
      <c r="B430">
        <v>96.62</v>
      </c>
      <c r="C430">
        <v>31.96</v>
      </c>
      <c r="D430">
        <v>-2857.46</v>
      </c>
      <c r="E430">
        <v>2859.68</v>
      </c>
      <c r="F430">
        <v>10.67</v>
      </c>
      <c r="G430">
        <v>-37.32</v>
      </c>
      <c r="H430">
        <v>-7.36</v>
      </c>
      <c r="I430">
        <v>39.78</v>
      </c>
      <c r="K430" s="3">
        <v>2857.46</v>
      </c>
      <c r="L430" s="3">
        <v>37.32</v>
      </c>
      <c r="M430" s="3">
        <v>65.665674972108604</v>
      </c>
    </row>
    <row r="431" spans="1:13" x14ac:dyDescent="0.25">
      <c r="A431">
        <v>0.70809999999999995</v>
      </c>
      <c r="B431">
        <v>95.75</v>
      </c>
      <c r="C431">
        <v>32.409999999999997</v>
      </c>
      <c r="D431">
        <v>-2864.24</v>
      </c>
      <c r="E431">
        <v>2866.41</v>
      </c>
      <c r="F431">
        <v>10.54</v>
      </c>
      <c r="G431">
        <v>-37.200000000000003</v>
      </c>
      <c r="H431">
        <v>-7.49</v>
      </c>
      <c r="I431">
        <v>39.65</v>
      </c>
      <c r="K431" s="3">
        <v>2864.24</v>
      </c>
      <c r="L431" s="3">
        <v>37.200000000000003</v>
      </c>
      <c r="M431" s="3">
        <v>65.833023428783946</v>
      </c>
    </row>
    <row r="432" spans="1:13" x14ac:dyDescent="0.25">
      <c r="A432">
        <v>0.70989999999999998</v>
      </c>
      <c r="B432">
        <v>94.5</v>
      </c>
      <c r="C432">
        <v>33.19</v>
      </c>
      <c r="D432">
        <v>-2873.84</v>
      </c>
      <c r="E432">
        <v>2875.94</v>
      </c>
      <c r="F432">
        <v>10.42</v>
      </c>
      <c r="G432">
        <v>-37.06</v>
      </c>
      <c r="H432">
        <v>-7.62</v>
      </c>
      <c r="I432">
        <v>39.49</v>
      </c>
      <c r="K432" s="3">
        <v>2873.84</v>
      </c>
      <c r="L432" s="3">
        <v>37.06</v>
      </c>
      <c r="M432" s="3">
        <v>66.000371885459288</v>
      </c>
    </row>
    <row r="433" spans="1:13" x14ac:dyDescent="0.25">
      <c r="A433">
        <v>0.7117</v>
      </c>
      <c r="B433">
        <v>93.38</v>
      </c>
      <c r="C433">
        <v>33.409999999999997</v>
      </c>
      <c r="D433">
        <v>-2882.23</v>
      </c>
      <c r="E433">
        <v>2884.26</v>
      </c>
      <c r="F433">
        <v>10.3</v>
      </c>
      <c r="G433">
        <v>-36.93</v>
      </c>
      <c r="H433">
        <v>-7.77</v>
      </c>
      <c r="I433">
        <v>39.36</v>
      </c>
      <c r="K433" s="3">
        <v>2882.23</v>
      </c>
      <c r="L433" s="3">
        <v>36.93</v>
      </c>
      <c r="M433" s="3">
        <v>66.167720342134629</v>
      </c>
    </row>
    <row r="434" spans="1:13" x14ac:dyDescent="0.25">
      <c r="A434">
        <v>0.71350000000000002</v>
      </c>
      <c r="B434">
        <v>92.42</v>
      </c>
      <c r="C434">
        <v>32.93</v>
      </c>
      <c r="D434">
        <v>-2889.08</v>
      </c>
      <c r="E434">
        <v>2891.07</v>
      </c>
      <c r="F434">
        <v>10.16</v>
      </c>
      <c r="G434">
        <v>-36.83</v>
      </c>
      <c r="H434">
        <v>-7.92</v>
      </c>
      <c r="I434">
        <v>39.25</v>
      </c>
      <c r="K434" s="3">
        <v>2889.08</v>
      </c>
      <c r="L434" s="3">
        <v>36.83</v>
      </c>
      <c r="M434" s="3">
        <v>66.335068798809985</v>
      </c>
    </row>
    <row r="435" spans="1:13" x14ac:dyDescent="0.25">
      <c r="A435">
        <v>0.71530000000000005</v>
      </c>
      <c r="B435">
        <v>91.47</v>
      </c>
      <c r="C435">
        <v>32.46</v>
      </c>
      <c r="D435">
        <v>-2896.62</v>
      </c>
      <c r="E435">
        <v>2898.55</v>
      </c>
      <c r="F435">
        <v>10.02</v>
      </c>
      <c r="G435">
        <v>-36.729999999999997</v>
      </c>
      <c r="H435">
        <v>-8.08</v>
      </c>
      <c r="I435">
        <v>39.159999999999997</v>
      </c>
      <c r="K435" s="3">
        <v>2896.62</v>
      </c>
      <c r="L435" s="3">
        <v>36.729999999999997</v>
      </c>
      <c r="M435" s="3">
        <v>66.502417255485312</v>
      </c>
    </row>
    <row r="436" spans="1:13" x14ac:dyDescent="0.25">
      <c r="A436">
        <v>0.71709999999999996</v>
      </c>
      <c r="B436">
        <v>90.73</v>
      </c>
      <c r="C436">
        <v>32.28</v>
      </c>
      <c r="D436">
        <v>-2905.45</v>
      </c>
      <c r="E436">
        <v>2907.35</v>
      </c>
      <c r="F436">
        <v>9.9</v>
      </c>
      <c r="G436">
        <v>-36.65</v>
      </c>
      <c r="H436">
        <v>-8.24</v>
      </c>
      <c r="I436">
        <v>39.090000000000003</v>
      </c>
      <c r="K436" s="3">
        <v>2905.45</v>
      </c>
      <c r="L436" s="3">
        <v>36.65</v>
      </c>
      <c r="M436" s="3">
        <v>66.669765712160654</v>
      </c>
    </row>
    <row r="437" spans="1:13" x14ac:dyDescent="0.25">
      <c r="A437">
        <v>0.71889999999999998</v>
      </c>
      <c r="B437">
        <v>90.32</v>
      </c>
      <c r="C437">
        <v>32.479999999999997</v>
      </c>
      <c r="D437">
        <v>-2913.97</v>
      </c>
      <c r="E437">
        <v>2915.84</v>
      </c>
      <c r="F437">
        <v>9.7899999999999991</v>
      </c>
      <c r="G437">
        <v>-36.58</v>
      </c>
      <c r="H437">
        <v>-8.4</v>
      </c>
      <c r="I437">
        <v>39.020000000000003</v>
      </c>
      <c r="K437" s="3">
        <v>2913.97</v>
      </c>
      <c r="L437" s="3">
        <v>36.58</v>
      </c>
      <c r="M437" s="3">
        <v>66.83711416883601</v>
      </c>
    </row>
    <row r="438" spans="1:13" x14ac:dyDescent="0.25">
      <c r="A438">
        <v>0.72070000000000001</v>
      </c>
      <c r="B438">
        <v>89.83</v>
      </c>
      <c r="C438">
        <v>32.74</v>
      </c>
      <c r="D438">
        <v>-2922.73</v>
      </c>
      <c r="E438">
        <v>2924.57</v>
      </c>
      <c r="F438">
        <v>9.68</v>
      </c>
      <c r="G438">
        <v>-36.53</v>
      </c>
      <c r="H438">
        <v>-8.57</v>
      </c>
      <c r="I438">
        <v>38.979999999999997</v>
      </c>
      <c r="K438" s="3">
        <v>2922.73</v>
      </c>
      <c r="L438" s="3">
        <v>36.53</v>
      </c>
      <c r="M438" s="3">
        <v>67.004462625511351</v>
      </c>
    </row>
    <row r="439" spans="1:13" x14ac:dyDescent="0.25">
      <c r="A439">
        <v>0.72250000000000003</v>
      </c>
      <c r="B439">
        <v>89.26</v>
      </c>
      <c r="C439">
        <v>32.880000000000003</v>
      </c>
      <c r="D439">
        <v>-2932.78</v>
      </c>
      <c r="E439">
        <v>2934.6</v>
      </c>
      <c r="F439">
        <v>9.56</v>
      </c>
      <c r="G439">
        <v>-36.51</v>
      </c>
      <c r="H439">
        <v>-8.74</v>
      </c>
      <c r="I439">
        <v>38.97</v>
      </c>
      <c r="K439" s="3">
        <v>2932.78</v>
      </c>
      <c r="L439" s="3">
        <v>36.51</v>
      </c>
      <c r="M439" s="3">
        <v>67.171811082186693</v>
      </c>
    </row>
    <row r="440" spans="1:13" x14ac:dyDescent="0.25">
      <c r="A440">
        <v>0.72419999999999995</v>
      </c>
      <c r="B440">
        <v>88.54</v>
      </c>
      <c r="C440">
        <v>31.95</v>
      </c>
      <c r="D440">
        <v>-2940.23</v>
      </c>
      <c r="E440">
        <v>2942.02</v>
      </c>
      <c r="F440">
        <v>9.41</v>
      </c>
      <c r="G440">
        <v>-36.479999999999997</v>
      </c>
      <c r="H440">
        <v>-8.93</v>
      </c>
      <c r="I440">
        <v>38.96</v>
      </c>
      <c r="K440" s="3">
        <v>2940.23</v>
      </c>
      <c r="L440" s="3">
        <v>36.479999999999997</v>
      </c>
      <c r="M440" s="3">
        <v>67.329862402380073</v>
      </c>
    </row>
    <row r="441" spans="1:13" x14ac:dyDescent="0.25">
      <c r="A441">
        <v>0.72599999999999998</v>
      </c>
      <c r="B441">
        <v>87.84</v>
      </c>
      <c r="C441">
        <v>31.65</v>
      </c>
      <c r="D441">
        <v>-2952.37</v>
      </c>
      <c r="E441">
        <v>2954.13</v>
      </c>
      <c r="F441">
        <v>9.31</v>
      </c>
      <c r="G441">
        <v>-36.44</v>
      </c>
      <c r="H441">
        <v>-9.11</v>
      </c>
      <c r="I441">
        <v>38.92</v>
      </c>
      <c r="K441" s="3">
        <v>2952.37</v>
      </c>
      <c r="L441" s="3">
        <v>36.44</v>
      </c>
      <c r="M441" s="3">
        <v>67.497210859055414</v>
      </c>
    </row>
    <row r="442" spans="1:13" x14ac:dyDescent="0.25">
      <c r="A442">
        <v>0.7278</v>
      </c>
      <c r="B442">
        <v>87.17</v>
      </c>
      <c r="C442">
        <v>31.67</v>
      </c>
      <c r="D442">
        <v>-2966.74</v>
      </c>
      <c r="E442">
        <v>2968.47</v>
      </c>
      <c r="F442">
        <v>9.2200000000000006</v>
      </c>
      <c r="G442">
        <v>-36.39</v>
      </c>
      <c r="H442">
        <v>-9.2799999999999994</v>
      </c>
      <c r="I442">
        <v>38.880000000000003</v>
      </c>
      <c r="K442" s="3">
        <v>2966.74</v>
      </c>
      <c r="L442" s="3">
        <v>36.39</v>
      </c>
      <c r="M442" s="3">
        <v>67.664559315730756</v>
      </c>
    </row>
    <row r="443" spans="1:13" x14ac:dyDescent="0.25">
      <c r="A443">
        <v>0.72960000000000003</v>
      </c>
      <c r="B443">
        <v>86.26</v>
      </c>
      <c r="C443">
        <v>31.99</v>
      </c>
      <c r="D443">
        <v>-2984.79</v>
      </c>
      <c r="E443">
        <v>2986.48</v>
      </c>
      <c r="F443">
        <v>9.17</v>
      </c>
      <c r="G443">
        <v>-36.39</v>
      </c>
      <c r="H443">
        <v>-9.48</v>
      </c>
      <c r="I443">
        <v>38.909999999999997</v>
      </c>
      <c r="K443" s="3">
        <v>2984.79</v>
      </c>
      <c r="L443" s="3">
        <v>36.39</v>
      </c>
      <c r="M443" s="3">
        <v>67.831907772406112</v>
      </c>
    </row>
    <row r="444" spans="1:13" x14ac:dyDescent="0.25">
      <c r="A444">
        <v>0.73140000000000005</v>
      </c>
      <c r="B444">
        <v>85.46</v>
      </c>
      <c r="C444">
        <v>30.74</v>
      </c>
      <c r="D444">
        <v>-2995.17</v>
      </c>
      <c r="E444">
        <v>2996.83</v>
      </c>
      <c r="F444">
        <v>9.02</v>
      </c>
      <c r="G444">
        <v>-36.380000000000003</v>
      </c>
      <c r="H444">
        <v>-9.69</v>
      </c>
      <c r="I444">
        <v>38.92</v>
      </c>
      <c r="K444" s="3">
        <v>2995.17</v>
      </c>
      <c r="L444" s="3">
        <v>36.380000000000003</v>
      </c>
      <c r="M444" s="3">
        <v>67.999256229081453</v>
      </c>
    </row>
    <row r="445" spans="1:13" x14ac:dyDescent="0.25">
      <c r="A445">
        <v>0.73319999999999996</v>
      </c>
      <c r="B445">
        <v>84.76</v>
      </c>
      <c r="C445">
        <v>27.9</v>
      </c>
      <c r="D445">
        <v>-2997.71</v>
      </c>
      <c r="E445">
        <v>2999.36</v>
      </c>
      <c r="F445">
        <v>8.8000000000000007</v>
      </c>
      <c r="G445">
        <v>-36.36</v>
      </c>
      <c r="H445">
        <v>-9.9</v>
      </c>
      <c r="I445">
        <v>38.92</v>
      </c>
      <c r="K445" s="3">
        <v>2997.71</v>
      </c>
      <c r="L445" s="3">
        <v>36.36</v>
      </c>
      <c r="M445" s="3">
        <v>68.166604685756781</v>
      </c>
    </row>
    <row r="446" spans="1:13" x14ac:dyDescent="0.25">
      <c r="A446">
        <v>0.73499999999999999</v>
      </c>
      <c r="B446">
        <v>83.66</v>
      </c>
      <c r="C446">
        <v>27.08</v>
      </c>
      <c r="D446">
        <v>-3010.54</v>
      </c>
      <c r="E446">
        <v>3012.15</v>
      </c>
      <c r="F446">
        <v>8.68</v>
      </c>
      <c r="G446">
        <v>-36.36</v>
      </c>
      <c r="H446">
        <v>-10.11</v>
      </c>
      <c r="I446">
        <v>38.950000000000003</v>
      </c>
      <c r="K446" s="3">
        <v>3010.54</v>
      </c>
      <c r="L446" s="3">
        <v>36.36</v>
      </c>
      <c r="M446" s="3">
        <v>68.333953142432136</v>
      </c>
    </row>
    <row r="447" spans="1:13" x14ac:dyDescent="0.25">
      <c r="A447">
        <v>0.73680000000000001</v>
      </c>
      <c r="B447">
        <v>82.41</v>
      </c>
      <c r="C447">
        <v>27.04</v>
      </c>
      <c r="D447">
        <v>-3027.22</v>
      </c>
      <c r="E447">
        <v>3028.79</v>
      </c>
      <c r="F447">
        <v>8.61</v>
      </c>
      <c r="G447">
        <v>-36.369999999999997</v>
      </c>
      <c r="H447">
        <v>-10.32</v>
      </c>
      <c r="I447">
        <v>38.99</v>
      </c>
      <c r="K447" s="3">
        <v>3027.22</v>
      </c>
      <c r="L447" s="3">
        <v>36.369999999999997</v>
      </c>
      <c r="M447" s="3">
        <v>68.501301599107492</v>
      </c>
    </row>
    <row r="448" spans="1:13" x14ac:dyDescent="0.25">
      <c r="A448">
        <v>0.73860000000000003</v>
      </c>
      <c r="B448">
        <v>81.27</v>
      </c>
      <c r="C448">
        <v>27.04</v>
      </c>
      <c r="D448">
        <v>-3041.77</v>
      </c>
      <c r="E448">
        <v>3043.32</v>
      </c>
      <c r="F448">
        <v>8.49</v>
      </c>
      <c r="G448">
        <v>-36.42</v>
      </c>
      <c r="H448">
        <v>-10.55</v>
      </c>
      <c r="I448">
        <v>39.049999999999997</v>
      </c>
      <c r="K448" s="3">
        <v>3041.77</v>
      </c>
      <c r="L448" s="3">
        <v>36.42</v>
      </c>
      <c r="M448" s="3">
        <v>68.66865005578282</v>
      </c>
    </row>
    <row r="449" spans="1:13" x14ac:dyDescent="0.25">
      <c r="A449">
        <v>0.74039999999999995</v>
      </c>
      <c r="B449">
        <v>79.72</v>
      </c>
      <c r="C449">
        <v>27</v>
      </c>
      <c r="D449">
        <v>-3053.29</v>
      </c>
      <c r="E449">
        <v>3054.82</v>
      </c>
      <c r="F449">
        <v>8.34</v>
      </c>
      <c r="G449">
        <v>-36.450000000000003</v>
      </c>
      <c r="H449">
        <v>-10.78</v>
      </c>
      <c r="I449">
        <v>39.090000000000003</v>
      </c>
      <c r="K449" s="3">
        <v>3053.29</v>
      </c>
      <c r="L449" s="3">
        <v>36.450000000000003</v>
      </c>
      <c r="M449" s="3">
        <v>68.835998512458161</v>
      </c>
    </row>
    <row r="450" spans="1:13" x14ac:dyDescent="0.25">
      <c r="A450">
        <v>0.74219999999999997</v>
      </c>
      <c r="B450">
        <v>77.91</v>
      </c>
      <c r="C450">
        <v>26.96</v>
      </c>
      <c r="D450">
        <v>-3062.57</v>
      </c>
      <c r="E450">
        <v>3064.07</v>
      </c>
      <c r="F450">
        <v>8.17</v>
      </c>
      <c r="G450">
        <v>-36.479999999999997</v>
      </c>
      <c r="H450">
        <v>-11</v>
      </c>
      <c r="I450">
        <v>39.130000000000003</v>
      </c>
      <c r="K450" s="3">
        <v>3062.57</v>
      </c>
      <c r="L450" s="3">
        <v>36.479999999999997</v>
      </c>
      <c r="M450" s="3">
        <v>69.003346969133517</v>
      </c>
    </row>
    <row r="451" spans="1:13" x14ac:dyDescent="0.25">
      <c r="A451">
        <v>0.74399999999999999</v>
      </c>
      <c r="B451">
        <v>76.39</v>
      </c>
      <c r="C451">
        <v>27.27</v>
      </c>
      <c r="D451">
        <v>-3071</v>
      </c>
      <c r="E451">
        <v>3072.48</v>
      </c>
      <c r="F451">
        <v>8.01</v>
      </c>
      <c r="G451">
        <v>-36.53</v>
      </c>
      <c r="H451">
        <v>-11.21</v>
      </c>
      <c r="I451">
        <v>39.19</v>
      </c>
      <c r="K451" s="3">
        <v>3071</v>
      </c>
      <c r="L451" s="3">
        <v>36.53</v>
      </c>
      <c r="M451" s="3">
        <v>69.170695425808859</v>
      </c>
    </row>
    <row r="452" spans="1:13" x14ac:dyDescent="0.25">
      <c r="A452">
        <v>0.74580000000000002</v>
      </c>
      <c r="B452">
        <v>75.540000000000006</v>
      </c>
      <c r="C452">
        <v>26.61</v>
      </c>
      <c r="D452">
        <v>-3075.57</v>
      </c>
      <c r="E452">
        <v>3077.04</v>
      </c>
      <c r="F452">
        <v>7.84</v>
      </c>
      <c r="G452">
        <v>-36.56</v>
      </c>
      <c r="H452">
        <v>-11.42</v>
      </c>
      <c r="I452">
        <v>39.229999999999997</v>
      </c>
      <c r="K452" s="3">
        <v>3075.57</v>
      </c>
      <c r="L452" s="3">
        <v>36.56</v>
      </c>
      <c r="M452" s="3">
        <v>69.3380438824842</v>
      </c>
    </row>
    <row r="453" spans="1:13" x14ac:dyDescent="0.25">
      <c r="A453">
        <v>0.74760000000000004</v>
      </c>
      <c r="B453">
        <v>74.81</v>
      </c>
      <c r="C453">
        <v>25.54</v>
      </c>
      <c r="D453">
        <v>-3077.85</v>
      </c>
      <c r="E453">
        <v>3079.3</v>
      </c>
      <c r="F453">
        <v>7.66</v>
      </c>
      <c r="G453">
        <v>-36.58</v>
      </c>
      <c r="H453">
        <v>-11.62</v>
      </c>
      <c r="I453">
        <v>39.28</v>
      </c>
      <c r="K453" s="3">
        <v>3077.85</v>
      </c>
      <c r="L453" s="3">
        <v>36.58</v>
      </c>
      <c r="M453" s="3">
        <v>69.505392339159556</v>
      </c>
    </row>
    <row r="454" spans="1:13" x14ac:dyDescent="0.25">
      <c r="A454">
        <v>0.74929999999999997</v>
      </c>
      <c r="B454">
        <v>73.849999999999994</v>
      </c>
      <c r="C454">
        <v>24.65</v>
      </c>
      <c r="D454">
        <v>-3080.35</v>
      </c>
      <c r="E454">
        <v>3081.79</v>
      </c>
      <c r="F454">
        <v>7.48</v>
      </c>
      <c r="G454">
        <v>-36.619999999999997</v>
      </c>
      <c r="H454">
        <v>-11.81</v>
      </c>
      <c r="I454">
        <v>39.33</v>
      </c>
      <c r="K454" s="3">
        <v>3080.35</v>
      </c>
      <c r="L454" s="3">
        <v>36.619999999999997</v>
      </c>
      <c r="M454" s="3">
        <v>69.663443659352922</v>
      </c>
    </row>
    <row r="455" spans="1:13" x14ac:dyDescent="0.25">
      <c r="A455">
        <v>0.75109999999999999</v>
      </c>
      <c r="B455">
        <v>72.89</v>
      </c>
      <c r="C455">
        <v>23.75</v>
      </c>
      <c r="D455">
        <v>-3082.86</v>
      </c>
      <c r="E455">
        <v>3084.28</v>
      </c>
      <c r="F455">
        <v>7.31</v>
      </c>
      <c r="G455">
        <v>-36.659999999999997</v>
      </c>
      <c r="H455">
        <v>-12.01</v>
      </c>
      <c r="I455">
        <v>39.39</v>
      </c>
      <c r="K455" s="3">
        <v>3082.86</v>
      </c>
      <c r="L455" s="3">
        <v>36.659999999999997</v>
      </c>
      <c r="M455" s="3">
        <v>69.830792116028263</v>
      </c>
    </row>
    <row r="456" spans="1:13" x14ac:dyDescent="0.25">
      <c r="A456">
        <v>0.75290000000000001</v>
      </c>
      <c r="B456">
        <v>72.53</v>
      </c>
      <c r="C456">
        <v>21.97</v>
      </c>
      <c r="D456">
        <v>-3082.79</v>
      </c>
      <c r="E456">
        <v>3084.21</v>
      </c>
      <c r="F456">
        <v>7.13</v>
      </c>
      <c r="G456">
        <v>-36.6</v>
      </c>
      <c r="H456">
        <v>-12.21</v>
      </c>
      <c r="I456">
        <v>39.36</v>
      </c>
      <c r="K456" s="3">
        <v>3082.79</v>
      </c>
      <c r="L456" s="3">
        <v>36.6</v>
      </c>
      <c r="M456" s="3">
        <v>69.998140572703619</v>
      </c>
    </row>
    <row r="457" spans="1:13" x14ac:dyDescent="0.25">
      <c r="A457">
        <v>0.75470000000000004</v>
      </c>
      <c r="B457">
        <v>71.790000000000006</v>
      </c>
      <c r="C457">
        <v>20.260000000000002</v>
      </c>
      <c r="D457">
        <v>-3083.62</v>
      </c>
      <c r="E457">
        <v>3085.02</v>
      </c>
      <c r="F457">
        <v>6.95</v>
      </c>
      <c r="G457">
        <v>-36.51</v>
      </c>
      <c r="H457">
        <v>-12.4</v>
      </c>
      <c r="I457">
        <v>39.299999999999997</v>
      </c>
      <c r="K457" s="3">
        <v>3083.62</v>
      </c>
      <c r="L457" s="3">
        <v>36.51</v>
      </c>
      <c r="M457" s="3">
        <v>70.165489029378961</v>
      </c>
    </row>
    <row r="458" spans="1:13" x14ac:dyDescent="0.25">
      <c r="A458">
        <v>0.75649999999999995</v>
      </c>
      <c r="B458">
        <v>71</v>
      </c>
      <c r="C458">
        <v>18.38</v>
      </c>
      <c r="D458">
        <v>-3084.13</v>
      </c>
      <c r="E458">
        <v>3085.52</v>
      </c>
      <c r="F458">
        <v>6.78</v>
      </c>
      <c r="G458">
        <v>-36.39</v>
      </c>
      <c r="H458">
        <v>-12.59</v>
      </c>
      <c r="I458">
        <v>39.22</v>
      </c>
      <c r="K458" s="3">
        <v>3084.13</v>
      </c>
      <c r="L458" s="3">
        <v>36.39</v>
      </c>
      <c r="M458" s="3">
        <v>70.332837486054288</v>
      </c>
    </row>
    <row r="459" spans="1:13" x14ac:dyDescent="0.25">
      <c r="A459">
        <v>0.75829999999999997</v>
      </c>
      <c r="B459">
        <v>70.209999999999994</v>
      </c>
      <c r="C459">
        <v>16.18</v>
      </c>
      <c r="D459">
        <v>-3083.91</v>
      </c>
      <c r="E459">
        <v>3085.27</v>
      </c>
      <c r="F459">
        <v>6.6</v>
      </c>
      <c r="G459">
        <v>-36.229999999999997</v>
      </c>
      <c r="H459">
        <v>-12.77</v>
      </c>
      <c r="I459">
        <v>39.1</v>
      </c>
      <c r="K459" s="3">
        <v>3083.91</v>
      </c>
      <c r="L459" s="3">
        <v>36.229999999999997</v>
      </c>
      <c r="M459" s="3">
        <v>70.500185942729644</v>
      </c>
    </row>
    <row r="460" spans="1:13" x14ac:dyDescent="0.25">
      <c r="A460">
        <v>0.7601</v>
      </c>
      <c r="B460">
        <v>69.45</v>
      </c>
      <c r="C460">
        <v>13.32</v>
      </c>
      <c r="D460">
        <v>-3083.16</v>
      </c>
      <c r="E460">
        <v>3084.51</v>
      </c>
      <c r="F460">
        <v>6.41</v>
      </c>
      <c r="G460">
        <v>-36.04</v>
      </c>
      <c r="H460">
        <v>-12.95</v>
      </c>
      <c r="I460">
        <v>38.950000000000003</v>
      </c>
      <c r="K460" s="3">
        <v>3083.16</v>
      </c>
      <c r="L460" s="3">
        <v>36.04</v>
      </c>
      <c r="M460" s="3">
        <v>70.667534399405</v>
      </c>
    </row>
    <row r="461" spans="1:13" x14ac:dyDescent="0.25">
      <c r="A461">
        <v>0.76190000000000002</v>
      </c>
      <c r="B461">
        <v>68.930000000000007</v>
      </c>
      <c r="C461">
        <v>9.9</v>
      </c>
      <c r="D461">
        <v>-3081.33</v>
      </c>
      <c r="E461">
        <v>3082.65</v>
      </c>
      <c r="F461">
        <v>6.21</v>
      </c>
      <c r="G461">
        <v>-35.81</v>
      </c>
      <c r="H461">
        <v>-13.13</v>
      </c>
      <c r="I461">
        <v>38.76</v>
      </c>
      <c r="K461" s="3">
        <v>3081.33</v>
      </c>
      <c r="L461" s="3">
        <v>35.81</v>
      </c>
      <c r="M461" s="3">
        <v>70.834882856080327</v>
      </c>
    </row>
    <row r="462" spans="1:13" x14ac:dyDescent="0.25">
      <c r="A462">
        <v>0.76370000000000005</v>
      </c>
      <c r="B462">
        <v>68.73</v>
      </c>
      <c r="C462">
        <v>6.3</v>
      </c>
      <c r="D462">
        <v>-3078.54</v>
      </c>
      <c r="E462">
        <v>3079.86</v>
      </c>
      <c r="F462">
        <v>6.03</v>
      </c>
      <c r="G462">
        <v>-35.549999999999997</v>
      </c>
      <c r="H462">
        <v>-13.3</v>
      </c>
      <c r="I462">
        <v>38.54</v>
      </c>
      <c r="K462" s="3">
        <v>3078.54</v>
      </c>
      <c r="L462" s="3">
        <v>35.549999999999997</v>
      </c>
      <c r="M462" s="3">
        <v>71.002231312755683</v>
      </c>
    </row>
    <row r="463" spans="1:13" x14ac:dyDescent="0.25">
      <c r="A463">
        <v>0.76549999999999996</v>
      </c>
      <c r="B463">
        <v>69.86</v>
      </c>
      <c r="C463">
        <v>2.41</v>
      </c>
      <c r="D463">
        <v>-3076.72</v>
      </c>
      <c r="E463">
        <v>3078.05</v>
      </c>
      <c r="F463">
        <v>5.87</v>
      </c>
      <c r="G463">
        <v>-35.229999999999997</v>
      </c>
      <c r="H463">
        <v>-13.46</v>
      </c>
      <c r="I463">
        <v>38.29</v>
      </c>
      <c r="K463" s="3">
        <v>3076.72</v>
      </c>
      <c r="L463" s="3">
        <v>35.229999999999997</v>
      </c>
      <c r="M463" s="3">
        <v>71.169579769431024</v>
      </c>
    </row>
    <row r="464" spans="1:13" x14ac:dyDescent="0.25">
      <c r="A464">
        <v>0.76729999999999998</v>
      </c>
      <c r="B464">
        <v>70.44</v>
      </c>
      <c r="C464">
        <v>-1.66</v>
      </c>
      <c r="D464">
        <v>-3074.09</v>
      </c>
      <c r="E464">
        <v>3075.43</v>
      </c>
      <c r="F464">
        <v>5.7</v>
      </c>
      <c r="G464">
        <v>-34.92</v>
      </c>
      <c r="H464">
        <v>-13.64</v>
      </c>
      <c r="I464">
        <v>38.04</v>
      </c>
      <c r="K464" s="3">
        <v>3074.09</v>
      </c>
      <c r="L464" s="3">
        <v>34.92</v>
      </c>
      <c r="M464" s="3">
        <v>71.336928226106366</v>
      </c>
    </row>
    <row r="465" spans="1:13" x14ac:dyDescent="0.25">
      <c r="A465">
        <v>0.76910000000000001</v>
      </c>
      <c r="B465">
        <v>70.739999999999995</v>
      </c>
      <c r="C465">
        <v>-5.83</v>
      </c>
      <c r="D465">
        <v>-3073.07</v>
      </c>
      <c r="E465">
        <v>3074.42</v>
      </c>
      <c r="F465">
        <v>5.53</v>
      </c>
      <c r="G465">
        <v>-34.61</v>
      </c>
      <c r="H465">
        <v>-13.82</v>
      </c>
      <c r="I465">
        <v>37.799999999999997</v>
      </c>
      <c r="K465" s="3">
        <v>3073.07</v>
      </c>
      <c r="L465" s="3">
        <v>34.61</v>
      </c>
      <c r="M465" s="3">
        <v>71.504276682781708</v>
      </c>
    </row>
    <row r="466" spans="1:13" x14ac:dyDescent="0.25">
      <c r="A466">
        <v>0.77090000000000003</v>
      </c>
      <c r="B466">
        <v>71.25</v>
      </c>
      <c r="C466">
        <v>-9.8800000000000008</v>
      </c>
      <c r="D466">
        <v>-3073.82</v>
      </c>
      <c r="E466">
        <v>3075.17</v>
      </c>
      <c r="F466">
        <v>5.36</v>
      </c>
      <c r="G466">
        <v>-34.29</v>
      </c>
      <c r="H466">
        <v>-14.01</v>
      </c>
      <c r="I466">
        <v>37.56</v>
      </c>
      <c r="K466" s="3">
        <v>3073.82</v>
      </c>
      <c r="L466" s="3">
        <v>34.29</v>
      </c>
      <c r="M466" s="3">
        <v>71.671625139457063</v>
      </c>
    </row>
    <row r="467" spans="1:13" x14ac:dyDescent="0.25">
      <c r="A467">
        <v>0.77270000000000005</v>
      </c>
      <c r="B467">
        <v>71.180000000000007</v>
      </c>
      <c r="C467">
        <v>-13.09</v>
      </c>
      <c r="D467">
        <v>-3075.73</v>
      </c>
      <c r="E467">
        <v>3077.07</v>
      </c>
      <c r="F467">
        <v>5.19</v>
      </c>
      <c r="G467">
        <v>-34.020000000000003</v>
      </c>
      <c r="H467">
        <v>-14.2</v>
      </c>
      <c r="I467">
        <v>37.35</v>
      </c>
      <c r="K467" s="3">
        <v>3075.73</v>
      </c>
      <c r="L467" s="3">
        <v>34.020000000000003</v>
      </c>
      <c r="M467" s="3">
        <v>71.838973596132405</v>
      </c>
    </row>
    <row r="468" spans="1:13" x14ac:dyDescent="0.25">
      <c r="A468">
        <v>0.77439999999999998</v>
      </c>
      <c r="B468">
        <v>71.41</v>
      </c>
      <c r="C468">
        <v>-15.96</v>
      </c>
      <c r="D468">
        <v>-3075.91</v>
      </c>
      <c r="E468">
        <v>3077.25</v>
      </c>
      <c r="F468">
        <v>5.0199999999999996</v>
      </c>
      <c r="G468">
        <v>-33.799999999999997</v>
      </c>
      <c r="H468">
        <v>-14.4</v>
      </c>
      <c r="I468">
        <v>37.18</v>
      </c>
      <c r="K468" s="3">
        <v>3075.91</v>
      </c>
      <c r="L468" s="3">
        <v>33.799999999999997</v>
      </c>
      <c r="M468" s="3">
        <v>71.997024916325771</v>
      </c>
    </row>
    <row r="469" spans="1:13" x14ac:dyDescent="0.25">
      <c r="A469">
        <v>0.7762</v>
      </c>
      <c r="B469">
        <v>71.680000000000007</v>
      </c>
      <c r="C469">
        <v>-18.82</v>
      </c>
      <c r="D469">
        <v>-3075.86</v>
      </c>
      <c r="E469">
        <v>3077.19</v>
      </c>
      <c r="F469">
        <v>4.84</v>
      </c>
      <c r="G469">
        <v>-33.58</v>
      </c>
      <c r="H469">
        <v>-14.6</v>
      </c>
      <c r="I469">
        <v>37.020000000000003</v>
      </c>
      <c r="K469" s="3">
        <v>3075.86</v>
      </c>
      <c r="L469" s="3">
        <v>33.58</v>
      </c>
      <c r="M469" s="3">
        <v>72.164373373001126</v>
      </c>
    </row>
    <row r="470" spans="1:13" x14ac:dyDescent="0.25">
      <c r="A470">
        <v>0.77800000000000002</v>
      </c>
      <c r="B470">
        <v>72.19</v>
      </c>
      <c r="C470">
        <v>-21.99</v>
      </c>
      <c r="D470">
        <v>-3074.15</v>
      </c>
      <c r="E470">
        <v>3075.49</v>
      </c>
      <c r="F470">
        <v>4.67</v>
      </c>
      <c r="G470">
        <v>-33.33</v>
      </c>
      <c r="H470">
        <v>-14.79</v>
      </c>
      <c r="I470">
        <v>36.83</v>
      </c>
      <c r="K470" s="3">
        <v>3074.15</v>
      </c>
      <c r="L470" s="3">
        <v>33.33</v>
      </c>
      <c r="M470" s="3">
        <v>72.331721829676468</v>
      </c>
    </row>
    <row r="471" spans="1:13" x14ac:dyDescent="0.25">
      <c r="A471">
        <v>0.77980000000000005</v>
      </c>
      <c r="B471">
        <v>72.650000000000006</v>
      </c>
      <c r="C471">
        <v>-25.6</v>
      </c>
      <c r="D471">
        <v>-3065.2</v>
      </c>
      <c r="E471">
        <v>3066.56</v>
      </c>
      <c r="F471">
        <v>4.45</v>
      </c>
      <c r="G471">
        <v>-33.03</v>
      </c>
      <c r="H471">
        <v>-14.98</v>
      </c>
      <c r="I471">
        <v>36.61</v>
      </c>
      <c r="K471" s="3">
        <v>3065.2</v>
      </c>
      <c r="L471" s="3">
        <v>33.03</v>
      </c>
      <c r="M471" s="3">
        <v>72.49907028635181</v>
      </c>
    </row>
    <row r="472" spans="1:13" x14ac:dyDescent="0.25">
      <c r="A472">
        <v>0.78159999999999996</v>
      </c>
      <c r="B472">
        <v>72.900000000000006</v>
      </c>
      <c r="C472">
        <v>-29.25</v>
      </c>
      <c r="D472">
        <v>-3053.37</v>
      </c>
      <c r="E472">
        <v>3054.75</v>
      </c>
      <c r="F472">
        <v>4.22</v>
      </c>
      <c r="G472">
        <v>-32.74</v>
      </c>
      <c r="H472">
        <v>-15.16</v>
      </c>
      <c r="I472">
        <v>36.380000000000003</v>
      </c>
      <c r="K472" s="3">
        <v>3053.37</v>
      </c>
      <c r="L472" s="3">
        <v>32.74</v>
      </c>
      <c r="M472" s="3">
        <v>72.666418743027151</v>
      </c>
    </row>
    <row r="473" spans="1:13" x14ac:dyDescent="0.25">
      <c r="A473">
        <v>0.78339999999999999</v>
      </c>
      <c r="B473">
        <v>73.3</v>
      </c>
      <c r="C473">
        <v>-33.04</v>
      </c>
      <c r="D473">
        <v>-3038.55</v>
      </c>
      <c r="E473">
        <v>3039.96</v>
      </c>
      <c r="F473">
        <v>3.99</v>
      </c>
      <c r="G473">
        <v>-32.409999999999997</v>
      </c>
      <c r="H473">
        <v>-15.33</v>
      </c>
      <c r="I473">
        <v>36.130000000000003</v>
      </c>
      <c r="K473" s="3">
        <v>3038.55</v>
      </c>
      <c r="L473" s="3">
        <v>32.409999999999997</v>
      </c>
      <c r="M473" s="3">
        <v>72.833767199702507</v>
      </c>
    </row>
    <row r="474" spans="1:13" x14ac:dyDescent="0.25">
      <c r="A474">
        <v>0.78520000000000001</v>
      </c>
      <c r="B474">
        <v>73.73</v>
      </c>
      <c r="C474">
        <v>-36.96</v>
      </c>
      <c r="D474">
        <v>-3023.23</v>
      </c>
      <c r="E474">
        <v>3024.69</v>
      </c>
      <c r="F474">
        <v>3.77</v>
      </c>
      <c r="G474">
        <v>-32.06</v>
      </c>
      <c r="H474">
        <v>-15.5</v>
      </c>
      <c r="I474">
        <v>35.85</v>
      </c>
      <c r="K474" s="3">
        <v>3023.23</v>
      </c>
      <c r="L474" s="3">
        <v>32.06</v>
      </c>
      <c r="M474" s="3">
        <v>73.001115656377834</v>
      </c>
    </row>
    <row r="475" spans="1:13" x14ac:dyDescent="0.25">
      <c r="A475">
        <v>0.78700000000000003</v>
      </c>
      <c r="B475">
        <v>74.31</v>
      </c>
      <c r="C475">
        <v>-40.85</v>
      </c>
      <c r="D475">
        <v>-3007.16</v>
      </c>
      <c r="E475">
        <v>3008.67</v>
      </c>
      <c r="F475">
        <v>3.55</v>
      </c>
      <c r="G475">
        <v>-31.65</v>
      </c>
      <c r="H475">
        <v>-15.67</v>
      </c>
      <c r="I475">
        <v>35.54</v>
      </c>
      <c r="K475" s="3">
        <v>3007.16</v>
      </c>
      <c r="L475" s="3">
        <v>31.65</v>
      </c>
      <c r="M475" s="3">
        <v>73.16846411305319</v>
      </c>
    </row>
    <row r="476" spans="1:13" x14ac:dyDescent="0.25">
      <c r="A476">
        <v>0.78879999999999995</v>
      </c>
      <c r="B476">
        <v>75.040000000000006</v>
      </c>
      <c r="C476">
        <v>-44.45</v>
      </c>
      <c r="D476">
        <v>-2990.57</v>
      </c>
      <c r="E476">
        <v>2992.15</v>
      </c>
      <c r="F476">
        <v>3.35</v>
      </c>
      <c r="G476">
        <v>-31.24</v>
      </c>
      <c r="H476">
        <v>-15.82</v>
      </c>
      <c r="I476">
        <v>35.22</v>
      </c>
      <c r="K476" s="3">
        <v>2990.57</v>
      </c>
      <c r="L476" s="3">
        <v>31.24</v>
      </c>
      <c r="M476" s="3">
        <v>73.335812569728532</v>
      </c>
    </row>
    <row r="477" spans="1:13" x14ac:dyDescent="0.25">
      <c r="A477">
        <v>0.79059999999999997</v>
      </c>
      <c r="B477">
        <v>75.33</v>
      </c>
      <c r="C477">
        <v>-47.86</v>
      </c>
      <c r="D477">
        <v>-2966.52</v>
      </c>
      <c r="E477">
        <v>2968.16</v>
      </c>
      <c r="F477">
        <v>3.14</v>
      </c>
      <c r="G477">
        <v>-30.8</v>
      </c>
      <c r="H477">
        <v>-15.93</v>
      </c>
      <c r="I477">
        <v>34.869999999999997</v>
      </c>
      <c r="K477" s="3">
        <v>2966.52</v>
      </c>
      <c r="L477" s="3">
        <v>30.8</v>
      </c>
      <c r="M477" s="3">
        <v>73.503161026403873</v>
      </c>
    </row>
    <row r="478" spans="1:13" x14ac:dyDescent="0.25">
      <c r="A478">
        <v>0.79239999999999999</v>
      </c>
      <c r="B478">
        <v>75.19</v>
      </c>
      <c r="C478">
        <v>-51.01</v>
      </c>
      <c r="D478">
        <v>-2942.07</v>
      </c>
      <c r="E478">
        <v>2943.76</v>
      </c>
      <c r="F478">
        <v>2.94</v>
      </c>
      <c r="G478">
        <v>-30.33</v>
      </c>
      <c r="H478">
        <v>-16.04</v>
      </c>
      <c r="I478">
        <v>34.49</v>
      </c>
      <c r="K478" s="3">
        <v>2942.07</v>
      </c>
      <c r="L478" s="3">
        <v>30.33</v>
      </c>
      <c r="M478" s="3">
        <v>73.670509483079215</v>
      </c>
    </row>
    <row r="479" spans="1:13" x14ac:dyDescent="0.25">
      <c r="A479">
        <v>0.79420000000000002</v>
      </c>
      <c r="B479">
        <v>75.11</v>
      </c>
      <c r="C479">
        <v>-54.25</v>
      </c>
      <c r="D479">
        <v>-2915.45</v>
      </c>
      <c r="E479">
        <v>2917.2</v>
      </c>
      <c r="F479">
        <v>2.74</v>
      </c>
      <c r="G479">
        <v>-29.83</v>
      </c>
      <c r="H479">
        <v>-16.14</v>
      </c>
      <c r="I479">
        <v>34.08</v>
      </c>
      <c r="K479" s="3">
        <v>2915.45</v>
      </c>
      <c r="L479" s="3">
        <v>29.83</v>
      </c>
      <c r="M479" s="3">
        <v>73.837857939754571</v>
      </c>
    </row>
    <row r="480" spans="1:13" x14ac:dyDescent="0.25">
      <c r="A480">
        <v>0.79600000000000004</v>
      </c>
      <c r="B480">
        <v>74.94</v>
      </c>
      <c r="C480">
        <v>-57.5</v>
      </c>
      <c r="D480">
        <v>-2885.56</v>
      </c>
      <c r="E480">
        <v>2887.38</v>
      </c>
      <c r="F480">
        <v>2.5299999999999998</v>
      </c>
      <c r="G480">
        <v>-29.32</v>
      </c>
      <c r="H480">
        <v>-16.21</v>
      </c>
      <c r="I480">
        <v>33.65</v>
      </c>
      <c r="K480" s="3">
        <v>2885.56</v>
      </c>
      <c r="L480" s="3">
        <v>29.32</v>
      </c>
      <c r="M480" s="3">
        <v>74.005206396429912</v>
      </c>
    </row>
    <row r="481" spans="1:13" x14ac:dyDescent="0.25">
      <c r="A481">
        <v>0.79769999999999996</v>
      </c>
      <c r="B481">
        <v>75.11</v>
      </c>
      <c r="C481">
        <v>-60.98</v>
      </c>
      <c r="D481">
        <v>-2854.32</v>
      </c>
      <c r="E481">
        <v>2856.22</v>
      </c>
      <c r="F481">
        <v>2.33</v>
      </c>
      <c r="G481">
        <v>-28.78</v>
      </c>
      <c r="H481">
        <v>-16.28</v>
      </c>
      <c r="I481">
        <v>33.19</v>
      </c>
      <c r="K481" s="3">
        <v>2854.32</v>
      </c>
      <c r="L481" s="3">
        <v>28.78</v>
      </c>
      <c r="M481" s="3">
        <v>74.163257716623278</v>
      </c>
    </row>
    <row r="482" spans="1:13" x14ac:dyDescent="0.25">
      <c r="A482">
        <v>0.79949999999999999</v>
      </c>
      <c r="B482">
        <v>75.09</v>
      </c>
      <c r="C482">
        <v>-64.510000000000005</v>
      </c>
      <c r="D482">
        <v>-2818.19</v>
      </c>
      <c r="E482">
        <v>2820.18</v>
      </c>
      <c r="F482">
        <v>2.12</v>
      </c>
      <c r="G482">
        <v>-28.19</v>
      </c>
      <c r="H482">
        <v>-16.309999999999999</v>
      </c>
      <c r="I482">
        <v>32.68</v>
      </c>
      <c r="K482" s="3">
        <v>2818.19</v>
      </c>
      <c r="L482" s="3">
        <v>28.19</v>
      </c>
      <c r="M482" s="3">
        <v>74.330606173298634</v>
      </c>
    </row>
    <row r="483" spans="1:13" x14ac:dyDescent="0.25">
      <c r="A483">
        <v>0.80130000000000001</v>
      </c>
      <c r="B483">
        <v>74.97</v>
      </c>
      <c r="C483">
        <v>-68.069999999999993</v>
      </c>
      <c r="D483">
        <v>-2781</v>
      </c>
      <c r="E483">
        <v>2783.08</v>
      </c>
      <c r="F483">
        <v>1.92</v>
      </c>
      <c r="G483">
        <v>-27.59</v>
      </c>
      <c r="H483">
        <v>-16.329999999999998</v>
      </c>
      <c r="I483">
        <v>32.159999999999997</v>
      </c>
      <c r="K483" s="3">
        <v>2781</v>
      </c>
      <c r="L483" s="3">
        <v>27.59</v>
      </c>
      <c r="M483" s="3">
        <v>74.497954629973975</v>
      </c>
    </row>
    <row r="484" spans="1:13" x14ac:dyDescent="0.25">
      <c r="A484">
        <v>0.80310000000000004</v>
      </c>
      <c r="B484">
        <v>75.03</v>
      </c>
      <c r="C484">
        <v>-71.58</v>
      </c>
      <c r="D484">
        <v>-2746.24</v>
      </c>
      <c r="E484">
        <v>2748.43</v>
      </c>
      <c r="F484">
        <v>1.73</v>
      </c>
      <c r="G484">
        <v>-26.99</v>
      </c>
      <c r="H484">
        <v>-16.34</v>
      </c>
      <c r="I484">
        <v>31.64</v>
      </c>
      <c r="K484" s="3">
        <v>2746.24</v>
      </c>
      <c r="L484" s="3">
        <v>26.99</v>
      </c>
      <c r="M484" s="3">
        <v>74.665303086649317</v>
      </c>
    </row>
    <row r="485" spans="1:13" x14ac:dyDescent="0.25">
      <c r="A485">
        <v>0.80489999999999995</v>
      </c>
      <c r="B485">
        <v>74.61</v>
      </c>
      <c r="C485">
        <v>-74.7</v>
      </c>
      <c r="D485">
        <v>-2706.18</v>
      </c>
      <c r="E485">
        <v>2708.46</v>
      </c>
      <c r="F485">
        <v>1.55</v>
      </c>
      <c r="G485">
        <v>-26.37</v>
      </c>
      <c r="H485">
        <v>-16.309999999999999</v>
      </c>
      <c r="I485">
        <v>31.08</v>
      </c>
      <c r="K485" s="3">
        <v>2706.18</v>
      </c>
      <c r="L485" s="3">
        <v>26.37</v>
      </c>
      <c r="M485" s="3">
        <v>74.832651543324658</v>
      </c>
    </row>
    <row r="486" spans="1:13" x14ac:dyDescent="0.25">
      <c r="A486">
        <v>0.80669999999999997</v>
      </c>
      <c r="B486">
        <v>74.09</v>
      </c>
      <c r="C486">
        <v>-77.61</v>
      </c>
      <c r="D486">
        <v>-2664.67</v>
      </c>
      <c r="E486">
        <v>2667.05</v>
      </c>
      <c r="F486">
        <v>1.38</v>
      </c>
      <c r="G486">
        <v>-25.73</v>
      </c>
      <c r="H486">
        <v>-16.27</v>
      </c>
      <c r="I486">
        <v>30.51</v>
      </c>
      <c r="K486" s="3">
        <v>2664.67</v>
      </c>
      <c r="L486" s="3">
        <v>25.73</v>
      </c>
      <c r="M486" s="3">
        <v>75.000000000000014</v>
      </c>
    </row>
    <row r="487" spans="1:13" x14ac:dyDescent="0.25">
      <c r="A487">
        <v>0.8085</v>
      </c>
      <c r="B487">
        <v>73.569999999999993</v>
      </c>
      <c r="C487">
        <v>-80.239999999999995</v>
      </c>
      <c r="D487">
        <v>-2620.9</v>
      </c>
      <c r="E487">
        <v>2623.37</v>
      </c>
      <c r="F487">
        <v>1.22</v>
      </c>
      <c r="G487">
        <v>-25.07</v>
      </c>
      <c r="H487">
        <v>-16.2</v>
      </c>
      <c r="I487">
        <v>29.91</v>
      </c>
      <c r="K487" s="3">
        <v>2620.9</v>
      </c>
      <c r="L487" s="3">
        <v>25.07</v>
      </c>
      <c r="M487" s="3">
        <v>75.167348456675342</v>
      </c>
    </row>
    <row r="488" spans="1:13" x14ac:dyDescent="0.25">
      <c r="A488">
        <v>0.81030000000000002</v>
      </c>
      <c r="B488">
        <v>72.84</v>
      </c>
      <c r="C488">
        <v>-82.84</v>
      </c>
      <c r="D488">
        <v>-2576.33</v>
      </c>
      <c r="E488">
        <v>2578.89</v>
      </c>
      <c r="F488">
        <v>1.07</v>
      </c>
      <c r="G488">
        <v>-24.39</v>
      </c>
      <c r="H488">
        <v>-16.11</v>
      </c>
      <c r="I488">
        <v>29.29</v>
      </c>
      <c r="K488" s="3">
        <v>2576.33</v>
      </c>
      <c r="L488" s="3">
        <v>24.39</v>
      </c>
      <c r="M488" s="3">
        <v>75.334696913350697</v>
      </c>
    </row>
    <row r="489" spans="1:13" x14ac:dyDescent="0.25">
      <c r="A489">
        <v>0.81210000000000004</v>
      </c>
      <c r="B489">
        <v>71.989999999999995</v>
      </c>
      <c r="C489">
        <v>-85.2</v>
      </c>
      <c r="D489">
        <v>-2529.5700000000002</v>
      </c>
      <c r="E489">
        <v>2532.23</v>
      </c>
      <c r="F489">
        <v>0.93</v>
      </c>
      <c r="G489">
        <v>-23.71</v>
      </c>
      <c r="H489">
        <v>-16</v>
      </c>
      <c r="I489">
        <v>28.65</v>
      </c>
      <c r="K489" s="3">
        <v>2529.5700000000002</v>
      </c>
      <c r="L489" s="3">
        <v>23.71</v>
      </c>
      <c r="M489" s="3">
        <v>75.502045370026053</v>
      </c>
    </row>
    <row r="490" spans="1:13" x14ac:dyDescent="0.25">
      <c r="A490">
        <v>0.81389999999999996</v>
      </c>
      <c r="B490">
        <v>71.069999999999993</v>
      </c>
      <c r="C490">
        <v>-87.7</v>
      </c>
      <c r="D490">
        <v>-2481.52</v>
      </c>
      <c r="E490">
        <v>2484.27</v>
      </c>
      <c r="F490">
        <v>0.8</v>
      </c>
      <c r="G490">
        <v>-23.01</v>
      </c>
      <c r="H490">
        <v>-15.88</v>
      </c>
      <c r="I490">
        <v>28</v>
      </c>
      <c r="K490" s="3">
        <v>2481.52</v>
      </c>
      <c r="L490" s="3">
        <v>23.01</v>
      </c>
      <c r="M490" s="3">
        <v>75.669393826701381</v>
      </c>
    </row>
    <row r="491" spans="1:13" x14ac:dyDescent="0.25">
      <c r="A491">
        <v>0.81569999999999998</v>
      </c>
      <c r="B491">
        <v>69.81</v>
      </c>
      <c r="C491">
        <v>-89.68</v>
      </c>
      <c r="D491">
        <v>-2427.25</v>
      </c>
      <c r="E491">
        <v>2430.08</v>
      </c>
      <c r="F491">
        <v>0.68</v>
      </c>
      <c r="G491">
        <v>-22.25</v>
      </c>
      <c r="H491">
        <v>-15.71</v>
      </c>
      <c r="I491">
        <v>27.28</v>
      </c>
      <c r="K491" s="3">
        <v>2427.25</v>
      </c>
      <c r="L491" s="3">
        <v>22.25</v>
      </c>
      <c r="M491" s="3">
        <v>75.836742283376722</v>
      </c>
    </row>
    <row r="492" spans="1:13" x14ac:dyDescent="0.25">
      <c r="A492">
        <v>0.8175</v>
      </c>
      <c r="B492">
        <v>68.290000000000006</v>
      </c>
      <c r="C492">
        <v>-91.37</v>
      </c>
      <c r="D492">
        <v>-2369.48</v>
      </c>
      <c r="E492">
        <v>2372.4</v>
      </c>
      <c r="F492">
        <v>0.56999999999999995</v>
      </c>
      <c r="G492">
        <v>-21.48</v>
      </c>
      <c r="H492">
        <v>-15.49</v>
      </c>
      <c r="I492">
        <v>26.52</v>
      </c>
      <c r="K492" s="3">
        <v>2369.48</v>
      </c>
      <c r="L492" s="3">
        <v>21.48</v>
      </c>
      <c r="M492" s="3">
        <v>76.004090740052078</v>
      </c>
    </row>
    <row r="493" spans="1:13" x14ac:dyDescent="0.25">
      <c r="A493">
        <v>0.81930000000000003</v>
      </c>
      <c r="B493">
        <v>66.66</v>
      </c>
      <c r="C493">
        <v>-92.99</v>
      </c>
      <c r="D493">
        <v>-2311.0100000000002</v>
      </c>
      <c r="E493">
        <v>2314.02</v>
      </c>
      <c r="F493">
        <v>0.46</v>
      </c>
      <c r="G493">
        <v>-20.7</v>
      </c>
      <c r="H493">
        <v>-15.26</v>
      </c>
      <c r="I493">
        <v>25.75</v>
      </c>
      <c r="K493" s="3">
        <v>2311.0100000000002</v>
      </c>
      <c r="L493" s="3">
        <v>20.7</v>
      </c>
      <c r="M493" s="3">
        <v>76.17143919672742</v>
      </c>
    </row>
    <row r="494" spans="1:13" x14ac:dyDescent="0.25">
      <c r="A494">
        <v>0.82110000000000005</v>
      </c>
      <c r="B494">
        <v>65.16</v>
      </c>
      <c r="C494">
        <v>-94.57</v>
      </c>
      <c r="D494">
        <v>-2251.4699999999998</v>
      </c>
      <c r="E494">
        <v>2254.5700000000002</v>
      </c>
      <c r="F494">
        <v>0.35</v>
      </c>
      <c r="G494">
        <v>-19.899999999999999</v>
      </c>
      <c r="H494">
        <v>-15.01</v>
      </c>
      <c r="I494">
        <v>24.96</v>
      </c>
      <c r="K494" s="3">
        <v>2251.4699999999998</v>
      </c>
      <c r="L494" s="3">
        <v>19.899999999999999</v>
      </c>
      <c r="M494" s="3">
        <v>76.338787653402761</v>
      </c>
    </row>
    <row r="495" spans="1:13" x14ac:dyDescent="0.25">
      <c r="A495">
        <v>0.82279999999999998</v>
      </c>
      <c r="B495">
        <v>63.66</v>
      </c>
      <c r="C495">
        <v>-96.08</v>
      </c>
      <c r="D495">
        <v>-2189.71</v>
      </c>
      <c r="E495">
        <v>2192.9</v>
      </c>
      <c r="F495">
        <v>0.24</v>
      </c>
      <c r="G495">
        <v>-19.100000000000001</v>
      </c>
      <c r="H495">
        <v>-14.74</v>
      </c>
      <c r="I495">
        <v>24.15</v>
      </c>
      <c r="K495" s="3">
        <v>2189.71</v>
      </c>
      <c r="L495" s="3">
        <v>19.100000000000001</v>
      </c>
      <c r="M495" s="3">
        <v>76.496838973596141</v>
      </c>
    </row>
    <row r="496" spans="1:13" x14ac:dyDescent="0.25">
      <c r="A496">
        <v>0.8246</v>
      </c>
      <c r="B496">
        <v>62.02</v>
      </c>
      <c r="C496">
        <v>-97.12</v>
      </c>
      <c r="D496">
        <v>-2126.4499999999998</v>
      </c>
      <c r="E496">
        <v>2129.7199999999998</v>
      </c>
      <c r="F496">
        <v>0.14000000000000001</v>
      </c>
      <c r="G496">
        <v>-18.3</v>
      </c>
      <c r="H496">
        <v>-14.43</v>
      </c>
      <c r="I496">
        <v>23.33</v>
      </c>
      <c r="K496" s="3">
        <v>2126.4499999999998</v>
      </c>
      <c r="L496" s="3">
        <v>18.3</v>
      </c>
      <c r="M496" s="3">
        <v>76.664187430271483</v>
      </c>
    </row>
    <row r="497" spans="1:13" x14ac:dyDescent="0.25">
      <c r="A497">
        <v>0.82640000000000002</v>
      </c>
      <c r="B497">
        <v>60.4</v>
      </c>
      <c r="C497">
        <v>-97.85</v>
      </c>
      <c r="D497">
        <v>-2062.13</v>
      </c>
      <c r="E497">
        <v>2065.4899999999998</v>
      </c>
      <c r="F497">
        <v>0.05</v>
      </c>
      <c r="G497">
        <v>-17.489999999999998</v>
      </c>
      <c r="H497">
        <v>-14.09</v>
      </c>
      <c r="I497">
        <v>22.49</v>
      </c>
      <c r="K497" s="3">
        <v>2062.13</v>
      </c>
      <c r="L497" s="3">
        <v>17.489999999999998</v>
      </c>
      <c r="M497" s="3">
        <v>76.831535886946824</v>
      </c>
    </row>
    <row r="498" spans="1:13" x14ac:dyDescent="0.25">
      <c r="A498">
        <v>0.82820000000000005</v>
      </c>
      <c r="B498">
        <v>59.07</v>
      </c>
      <c r="C498">
        <v>-98.31</v>
      </c>
      <c r="D498">
        <v>-1998.77</v>
      </c>
      <c r="E498">
        <v>2002.21</v>
      </c>
      <c r="F498">
        <v>-0.02</v>
      </c>
      <c r="G498">
        <v>-16.7</v>
      </c>
      <c r="H498">
        <v>-13.74</v>
      </c>
      <c r="I498">
        <v>21.65</v>
      </c>
      <c r="K498" s="3">
        <v>1998.77</v>
      </c>
      <c r="L498" s="3">
        <v>16.7</v>
      </c>
      <c r="M498" s="3">
        <v>76.99888434362218</v>
      </c>
    </row>
    <row r="499" spans="1:13" x14ac:dyDescent="0.25">
      <c r="A499">
        <v>0.83</v>
      </c>
      <c r="B499">
        <v>57.68</v>
      </c>
      <c r="C499">
        <v>-98.7</v>
      </c>
      <c r="D499">
        <v>-1934.62</v>
      </c>
      <c r="E499">
        <v>1938.14</v>
      </c>
      <c r="F499">
        <v>-0.09</v>
      </c>
      <c r="G499">
        <v>-15.93</v>
      </c>
      <c r="H499">
        <v>-13.37</v>
      </c>
      <c r="I499">
        <v>20.83</v>
      </c>
      <c r="K499" s="3">
        <v>1934.62</v>
      </c>
      <c r="L499" s="3">
        <v>15.93</v>
      </c>
      <c r="M499" s="3">
        <v>77.166232800297522</v>
      </c>
    </row>
    <row r="500" spans="1:13" x14ac:dyDescent="0.25">
      <c r="A500">
        <v>0.83179999999999998</v>
      </c>
      <c r="B500">
        <v>55.91</v>
      </c>
      <c r="C500">
        <v>-98.93</v>
      </c>
      <c r="D500">
        <v>-1872.11</v>
      </c>
      <c r="E500">
        <v>1875.7</v>
      </c>
      <c r="F500">
        <v>-0.16</v>
      </c>
      <c r="G500">
        <v>-15.2</v>
      </c>
      <c r="H500">
        <v>-13.01</v>
      </c>
      <c r="I500">
        <v>20.04</v>
      </c>
      <c r="K500" s="3">
        <v>1872.11</v>
      </c>
      <c r="L500" s="3">
        <v>15.2</v>
      </c>
      <c r="M500" s="3">
        <v>77.333581256972849</v>
      </c>
    </row>
    <row r="501" spans="1:13" x14ac:dyDescent="0.25">
      <c r="A501">
        <v>0.83360000000000001</v>
      </c>
      <c r="B501">
        <v>54.16</v>
      </c>
      <c r="C501">
        <v>-99.11</v>
      </c>
      <c r="D501">
        <v>-1808.59</v>
      </c>
      <c r="E501">
        <v>1812.26</v>
      </c>
      <c r="F501">
        <v>-0.22</v>
      </c>
      <c r="G501">
        <v>-14.44</v>
      </c>
      <c r="H501">
        <v>-12.62</v>
      </c>
      <c r="I501">
        <v>19.21</v>
      </c>
      <c r="K501" s="3">
        <v>1808.59</v>
      </c>
      <c r="L501" s="3">
        <v>14.44</v>
      </c>
      <c r="M501" s="3">
        <v>77.500929713648205</v>
      </c>
    </row>
    <row r="502" spans="1:13" x14ac:dyDescent="0.25">
      <c r="A502">
        <v>0.83540000000000003</v>
      </c>
      <c r="B502">
        <v>52.25</v>
      </c>
      <c r="C502">
        <v>-99.41</v>
      </c>
      <c r="D502">
        <v>-1744.92</v>
      </c>
      <c r="E502">
        <v>1748.67</v>
      </c>
      <c r="F502">
        <v>-0.28000000000000003</v>
      </c>
      <c r="G502">
        <v>-13.65</v>
      </c>
      <c r="H502">
        <v>-12.21</v>
      </c>
      <c r="I502">
        <v>18.350000000000001</v>
      </c>
      <c r="K502" s="3">
        <v>1744.92</v>
      </c>
      <c r="L502" s="3">
        <v>13.65</v>
      </c>
      <c r="M502" s="3">
        <v>77.668278170323561</v>
      </c>
    </row>
    <row r="503" spans="1:13" x14ac:dyDescent="0.25">
      <c r="A503">
        <v>0.83720000000000006</v>
      </c>
      <c r="B503">
        <v>50.41</v>
      </c>
      <c r="C503">
        <v>-99.64</v>
      </c>
      <c r="D503">
        <v>-1683.32</v>
      </c>
      <c r="E503">
        <v>1687.16</v>
      </c>
      <c r="F503">
        <v>-0.34</v>
      </c>
      <c r="G503">
        <v>-12.93</v>
      </c>
      <c r="H503">
        <v>-11.81</v>
      </c>
      <c r="I503">
        <v>17.55</v>
      </c>
      <c r="K503" s="3">
        <v>1683.32</v>
      </c>
      <c r="L503" s="3">
        <v>12.93</v>
      </c>
      <c r="M503" s="3">
        <v>77.835626626998888</v>
      </c>
    </row>
    <row r="504" spans="1:13" x14ac:dyDescent="0.25">
      <c r="A504">
        <v>0.83899999999999997</v>
      </c>
      <c r="B504">
        <v>48.71</v>
      </c>
      <c r="C504">
        <v>-99.96</v>
      </c>
      <c r="D504">
        <v>-1622.84</v>
      </c>
      <c r="E504">
        <v>1626.79</v>
      </c>
      <c r="F504">
        <v>-0.4</v>
      </c>
      <c r="G504">
        <v>-12.25</v>
      </c>
      <c r="H504">
        <v>-11.43</v>
      </c>
      <c r="I504">
        <v>16.79</v>
      </c>
      <c r="K504" s="3">
        <v>1622.84</v>
      </c>
      <c r="L504" s="3">
        <v>12.25</v>
      </c>
      <c r="M504" s="3">
        <v>78.002975083674229</v>
      </c>
    </row>
    <row r="505" spans="1:13" x14ac:dyDescent="0.25">
      <c r="A505">
        <v>0.84079999999999999</v>
      </c>
      <c r="B505">
        <v>47.22</v>
      </c>
      <c r="C505">
        <v>-100.01</v>
      </c>
      <c r="D505">
        <v>-1563.33</v>
      </c>
      <c r="E505">
        <v>1567.38</v>
      </c>
      <c r="F505">
        <v>-0.44</v>
      </c>
      <c r="G505">
        <v>-11.59</v>
      </c>
      <c r="H505">
        <v>-11.04</v>
      </c>
      <c r="I505">
        <v>16.04</v>
      </c>
      <c r="K505" s="3">
        <v>1563.33</v>
      </c>
      <c r="L505" s="3">
        <v>11.59</v>
      </c>
      <c r="M505" s="3">
        <v>78.170323540349585</v>
      </c>
    </row>
    <row r="506" spans="1:13" x14ac:dyDescent="0.25">
      <c r="A506">
        <v>0.84260000000000002</v>
      </c>
      <c r="B506">
        <v>45.83</v>
      </c>
      <c r="C506">
        <v>-99.56</v>
      </c>
      <c r="D506">
        <v>-1506.93</v>
      </c>
      <c r="E506">
        <v>1511.06</v>
      </c>
      <c r="F506">
        <v>-0.47</v>
      </c>
      <c r="G506">
        <v>-10.95</v>
      </c>
      <c r="H506">
        <v>-10.65</v>
      </c>
      <c r="I506">
        <v>15.31</v>
      </c>
      <c r="K506" s="3">
        <v>1506.93</v>
      </c>
      <c r="L506" s="3">
        <v>10.95</v>
      </c>
      <c r="M506" s="3">
        <v>78.337671997024927</v>
      </c>
    </row>
    <row r="507" spans="1:13" x14ac:dyDescent="0.25">
      <c r="A507">
        <v>0.84440000000000004</v>
      </c>
      <c r="B507">
        <v>44.23</v>
      </c>
      <c r="C507">
        <v>-98.89</v>
      </c>
      <c r="D507">
        <v>-1451.35</v>
      </c>
      <c r="E507">
        <v>1455.53</v>
      </c>
      <c r="F507">
        <v>-0.48</v>
      </c>
      <c r="G507">
        <v>-10.34</v>
      </c>
      <c r="H507">
        <v>-10.26</v>
      </c>
      <c r="I507">
        <v>14.61</v>
      </c>
      <c r="K507" s="3">
        <v>1451.35</v>
      </c>
      <c r="L507" s="3">
        <v>10.34</v>
      </c>
      <c r="M507" s="3">
        <v>78.505020453700268</v>
      </c>
    </row>
    <row r="508" spans="1:13" x14ac:dyDescent="0.25">
      <c r="A508">
        <v>0.84619999999999995</v>
      </c>
      <c r="B508">
        <v>42.74</v>
      </c>
      <c r="C508">
        <v>-98.07</v>
      </c>
      <c r="D508">
        <v>-1398.24</v>
      </c>
      <c r="E508">
        <v>1402.48</v>
      </c>
      <c r="F508">
        <v>-0.49</v>
      </c>
      <c r="G508">
        <v>-9.76</v>
      </c>
      <c r="H508">
        <v>-9.89</v>
      </c>
      <c r="I508">
        <v>13.94</v>
      </c>
      <c r="K508" s="3">
        <v>1398.24</v>
      </c>
      <c r="L508" s="3">
        <v>9.76</v>
      </c>
      <c r="M508" s="3">
        <v>78.67236891037561</v>
      </c>
    </row>
    <row r="509" spans="1:13" x14ac:dyDescent="0.25">
      <c r="A509">
        <v>0.84789999999999999</v>
      </c>
      <c r="B509">
        <v>41.22</v>
      </c>
      <c r="C509">
        <v>-97.28</v>
      </c>
      <c r="D509">
        <v>-1346.49</v>
      </c>
      <c r="E509">
        <v>1350.79</v>
      </c>
      <c r="F509">
        <v>-0.49</v>
      </c>
      <c r="G509">
        <v>-9.2200000000000006</v>
      </c>
      <c r="H509">
        <v>-9.5299999999999994</v>
      </c>
      <c r="I509">
        <v>13.31</v>
      </c>
      <c r="K509" s="3">
        <v>1346.49</v>
      </c>
      <c r="L509" s="3">
        <v>9.2200000000000006</v>
      </c>
      <c r="M509" s="3">
        <v>78.83042023056899</v>
      </c>
    </row>
    <row r="510" spans="1:13" x14ac:dyDescent="0.25">
      <c r="A510">
        <v>0.84970000000000001</v>
      </c>
      <c r="B510">
        <v>39.83</v>
      </c>
      <c r="C510">
        <v>-96.46</v>
      </c>
      <c r="D510">
        <v>-1295.48</v>
      </c>
      <c r="E510">
        <v>1299.83</v>
      </c>
      <c r="F510">
        <v>-0.5</v>
      </c>
      <c r="G510">
        <v>-8.6999999999999993</v>
      </c>
      <c r="H510">
        <v>-9.17</v>
      </c>
      <c r="I510">
        <v>12.69</v>
      </c>
      <c r="K510" s="3">
        <v>1295.48</v>
      </c>
      <c r="L510" s="3">
        <v>8.6999999999999993</v>
      </c>
      <c r="M510" s="3">
        <v>78.997768687244331</v>
      </c>
    </row>
    <row r="511" spans="1:13" x14ac:dyDescent="0.25">
      <c r="A511">
        <v>0.85150000000000003</v>
      </c>
      <c r="B511">
        <v>38.47</v>
      </c>
      <c r="C511">
        <v>-95.67</v>
      </c>
      <c r="D511">
        <v>-1245.78</v>
      </c>
      <c r="E511">
        <v>1250.19</v>
      </c>
      <c r="F511">
        <v>-0.51</v>
      </c>
      <c r="G511">
        <v>-8.2200000000000006</v>
      </c>
      <c r="H511">
        <v>-8.82</v>
      </c>
      <c r="I511">
        <v>12.1</v>
      </c>
      <c r="K511" s="3">
        <v>1245.78</v>
      </c>
      <c r="L511" s="3">
        <v>8.2200000000000006</v>
      </c>
      <c r="M511" s="3">
        <v>79.165117143919687</v>
      </c>
    </row>
    <row r="512" spans="1:13" x14ac:dyDescent="0.25">
      <c r="A512">
        <v>0.85329999999999995</v>
      </c>
      <c r="B512">
        <v>37.22</v>
      </c>
      <c r="C512">
        <v>-94.88</v>
      </c>
      <c r="D512">
        <v>-1198.0899999999999</v>
      </c>
      <c r="E512">
        <v>1202.57</v>
      </c>
      <c r="F512">
        <v>-0.52</v>
      </c>
      <c r="G512">
        <v>-7.77</v>
      </c>
      <c r="H512">
        <v>-8.4700000000000006</v>
      </c>
      <c r="I512">
        <v>11.55</v>
      </c>
      <c r="K512" s="3">
        <v>1198.0899999999999</v>
      </c>
      <c r="L512" s="3">
        <v>7.77</v>
      </c>
      <c r="M512" s="3">
        <v>79.332465600595029</v>
      </c>
    </row>
    <row r="513" spans="1:13" x14ac:dyDescent="0.25">
      <c r="A513">
        <v>0.85509999999999997</v>
      </c>
      <c r="B513">
        <v>36.07</v>
      </c>
      <c r="C513">
        <v>-94.18</v>
      </c>
      <c r="D513">
        <v>-1150.51</v>
      </c>
      <c r="E513">
        <v>1155.07</v>
      </c>
      <c r="F513">
        <v>-0.54</v>
      </c>
      <c r="G513">
        <v>-7.31</v>
      </c>
      <c r="H513">
        <v>-8.1199999999999992</v>
      </c>
      <c r="I513">
        <v>10.99</v>
      </c>
      <c r="K513" s="3">
        <v>1150.51</v>
      </c>
      <c r="L513" s="3">
        <v>7.31</v>
      </c>
      <c r="M513" s="3">
        <v>79.499814057270356</v>
      </c>
    </row>
    <row r="514" spans="1:13" x14ac:dyDescent="0.25">
      <c r="A514">
        <v>0.8569</v>
      </c>
      <c r="B514">
        <v>34.96</v>
      </c>
      <c r="C514">
        <v>-93.4</v>
      </c>
      <c r="D514">
        <v>-1103.53</v>
      </c>
      <c r="E514">
        <v>1108.17</v>
      </c>
      <c r="F514">
        <v>-0.56000000000000005</v>
      </c>
      <c r="G514">
        <v>-6.88</v>
      </c>
      <c r="H514">
        <v>-7.77</v>
      </c>
      <c r="I514">
        <v>10.44</v>
      </c>
      <c r="K514" s="3">
        <v>1103.53</v>
      </c>
      <c r="L514" s="3">
        <v>6.88</v>
      </c>
      <c r="M514" s="3">
        <v>79.667162513945712</v>
      </c>
    </row>
    <row r="515" spans="1:13" x14ac:dyDescent="0.25">
      <c r="A515">
        <v>0.85870000000000002</v>
      </c>
      <c r="B515">
        <v>33.92</v>
      </c>
      <c r="C515">
        <v>-92.35</v>
      </c>
      <c r="D515">
        <v>-1057.94</v>
      </c>
      <c r="E515">
        <v>1062.6500000000001</v>
      </c>
      <c r="F515">
        <v>-0.57999999999999996</v>
      </c>
      <c r="G515">
        <v>-6.47</v>
      </c>
      <c r="H515">
        <v>-7.43</v>
      </c>
      <c r="I515">
        <v>9.92</v>
      </c>
      <c r="K515" s="3">
        <v>1057.94</v>
      </c>
      <c r="L515" s="3">
        <v>6.47</v>
      </c>
      <c r="M515" s="3">
        <v>79.834510970621068</v>
      </c>
    </row>
    <row r="516" spans="1:13" x14ac:dyDescent="0.25">
      <c r="A516">
        <v>0.86050000000000004</v>
      </c>
      <c r="B516">
        <v>33.04</v>
      </c>
      <c r="C516">
        <v>-90.98</v>
      </c>
      <c r="D516">
        <v>-1013.94</v>
      </c>
      <c r="E516">
        <v>1018.7</v>
      </c>
      <c r="F516">
        <v>-0.6</v>
      </c>
      <c r="G516">
        <v>-6.1</v>
      </c>
      <c r="H516">
        <v>-7.1</v>
      </c>
      <c r="I516">
        <v>9.43</v>
      </c>
      <c r="K516" s="3">
        <v>1013.94</v>
      </c>
      <c r="L516" s="3">
        <v>6.1</v>
      </c>
      <c r="M516" s="3">
        <v>80.001859427296409</v>
      </c>
    </row>
    <row r="517" spans="1:13" x14ac:dyDescent="0.25">
      <c r="A517">
        <v>0.86229999999999996</v>
      </c>
      <c r="B517">
        <v>32.47</v>
      </c>
      <c r="C517">
        <v>-89.22</v>
      </c>
      <c r="D517">
        <v>-971.88</v>
      </c>
      <c r="E517">
        <v>976.67</v>
      </c>
      <c r="F517">
        <v>-0.62</v>
      </c>
      <c r="G517">
        <v>-5.76</v>
      </c>
      <c r="H517">
        <v>-6.79</v>
      </c>
      <c r="I517">
        <v>8.98</v>
      </c>
      <c r="K517" s="3">
        <v>971.88</v>
      </c>
      <c r="L517" s="3">
        <v>5.76</v>
      </c>
      <c r="M517" s="3">
        <v>80.169207883971737</v>
      </c>
    </row>
    <row r="518" spans="1:13" x14ac:dyDescent="0.25">
      <c r="A518">
        <v>0.86409999999999998</v>
      </c>
      <c r="B518">
        <v>32.119999999999997</v>
      </c>
      <c r="C518">
        <v>-87.14</v>
      </c>
      <c r="D518">
        <v>-932.63</v>
      </c>
      <c r="E518">
        <v>937.42</v>
      </c>
      <c r="F518">
        <v>-0.63</v>
      </c>
      <c r="G518">
        <v>-5.46</v>
      </c>
      <c r="H518">
        <v>-6.51</v>
      </c>
      <c r="I518">
        <v>8.57</v>
      </c>
      <c r="K518" s="3">
        <v>932.63</v>
      </c>
      <c r="L518" s="3">
        <v>5.46</v>
      </c>
      <c r="M518" s="3">
        <v>80.336556340647093</v>
      </c>
    </row>
    <row r="519" spans="1:13" x14ac:dyDescent="0.25">
      <c r="A519">
        <v>0.8659</v>
      </c>
      <c r="B519">
        <v>31.88</v>
      </c>
      <c r="C519">
        <v>-84.87</v>
      </c>
      <c r="D519">
        <v>-896.03</v>
      </c>
      <c r="E519">
        <v>900.79</v>
      </c>
      <c r="F519">
        <v>-0.63</v>
      </c>
      <c r="G519">
        <v>-5.2</v>
      </c>
      <c r="H519">
        <v>-6.24</v>
      </c>
      <c r="I519">
        <v>8.1999999999999993</v>
      </c>
      <c r="K519" s="3">
        <v>896.03</v>
      </c>
      <c r="L519" s="3">
        <v>5.2</v>
      </c>
      <c r="M519" s="3">
        <v>80.503904797322434</v>
      </c>
    </row>
    <row r="520" spans="1:13" x14ac:dyDescent="0.25">
      <c r="A520">
        <v>0.86770000000000003</v>
      </c>
      <c r="B520">
        <v>31.72</v>
      </c>
      <c r="C520">
        <v>-82.4</v>
      </c>
      <c r="D520">
        <v>-862.34</v>
      </c>
      <c r="E520">
        <v>867.04</v>
      </c>
      <c r="F520">
        <v>-0.63</v>
      </c>
      <c r="G520">
        <v>-4.97</v>
      </c>
      <c r="H520">
        <v>-5.99</v>
      </c>
      <c r="I520">
        <v>7.86</v>
      </c>
      <c r="K520" s="3">
        <v>862.34</v>
      </c>
      <c r="L520" s="3">
        <v>4.97</v>
      </c>
      <c r="M520" s="3">
        <v>80.671253253997776</v>
      </c>
    </row>
    <row r="521" spans="1:13" x14ac:dyDescent="0.25">
      <c r="A521">
        <v>0.86950000000000005</v>
      </c>
      <c r="B521">
        <v>31.38</v>
      </c>
      <c r="C521">
        <v>-79.849999999999994</v>
      </c>
      <c r="D521">
        <v>-832.11</v>
      </c>
      <c r="E521">
        <v>836.71</v>
      </c>
      <c r="F521">
        <v>-0.62</v>
      </c>
      <c r="G521">
        <v>-4.75</v>
      </c>
      <c r="H521">
        <v>-5.77</v>
      </c>
      <c r="I521">
        <v>7.55</v>
      </c>
      <c r="K521" s="3">
        <v>832.11</v>
      </c>
      <c r="L521" s="3">
        <v>4.75</v>
      </c>
      <c r="M521" s="3">
        <v>80.838601710673117</v>
      </c>
    </row>
    <row r="522" spans="1:13" x14ac:dyDescent="0.25">
      <c r="A522">
        <v>0.87119999999999997</v>
      </c>
      <c r="B522">
        <v>30.97</v>
      </c>
      <c r="C522">
        <v>-77.44</v>
      </c>
      <c r="D522">
        <v>-799.11</v>
      </c>
      <c r="E522">
        <v>803.65</v>
      </c>
      <c r="F522">
        <v>-0.63</v>
      </c>
      <c r="G522">
        <v>-4.53</v>
      </c>
      <c r="H522">
        <v>-5.52</v>
      </c>
      <c r="I522">
        <v>7.22</v>
      </c>
      <c r="K522" s="3">
        <v>799.11</v>
      </c>
      <c r="L522" s="3">
        <v>4.53</v>
      </c>
      <c r="M522" s="3">
        <v>80.996653030866511</v>
      </c>
    </row>
    <row r="523" spans="1:13" x14ac:dyDescent="0.25">
      <c r="A523">
        <v>0.873</v>
      </c>
      <c r="B523">
        <v>30.52</v>
      </c>
      <c r="C523">
        <v>-74.97</v>
      </c>
      <c r="D523">
        <v>-767.22</v>
      </c>
      <c r="E523">
        <v>771.67</v>
      </c>
      <c r="F523">
        <v>-0.65</v>
      </c>
      <c r="G523">
        <v>-4.32</v>
      </c>
      <c r="H523">
        <v>-5.29</v>
      </c>
      <c r="I523">
        <v>6.9</v>
      </c>
      <c r="K523" s="3">
        <v>767.22</v>
      </c>
      <c r="L523" s="3">
        <v>4.32</v>
      </c>
      <c r="M523" s="3">
        <v>81.164001487541839</v>
      </c>
    </row>
    <row r="524" spans="1:13" x14ac:dyDescent="0.25">
      <c r="A524">
        <v>0.87480000000000002</v>
      </c>
      <c r="B524">
        <v>30.15</v>
      </c>
      <c r="C524">
        <v>-72.430000000000007</v>
      </c>
      <c r="D524">
        <v>-738.23</v>
      </c>
      <c r="E524">
        <v>742.58</v>
      </c>
      <c r="F524">
        <v>-0.66</v>
      </c>
      <c r="G524">
        <v>-4.1399999999999997</v>
      </c>
      <c r="H524">
        <v>-5.07</v>
      </c>
      <c r="I524">
        <v>6.62</v>
      </c>
      <c r="K524" s="3">
        <v>738.23</v>
      </c>
      <c r="L524" s="3">
        <v>4.1399999999999997</v>
      </c>
      <c r="M524" s="3">
        <v>81.331349944217195</v>
      </c>
    </row>
    <row r="525" spans="1:13" x14ac:dyDescent="0.25">
      <c r="A525">
        <v>0.87660000000000005</v>
      </c>
      <c r="B525">
        <v>29.96</v>
      </c>
      <c r="C525">
        <v>-69.459999999999994</v>
      </c>
      <c r="D525">
        <v>-709.64</v>
      </c>
      <c r="E525">
        <v>713.84</v>
      </c>
      <c r="F525">
        <v>-0.67</v>
      </c>
      <c r="G525">
        <v>-3.97</v>
      </c>
      <c r="H525">
        <v>-4.87</v>
      </c>
      <c r="I525">
        <v>6.36</v>
      </c>
      <c r="K525" s="3">
        <v>709.64</v>
      </c>
      <c r="L525" s="3">
        <v>3.97</v>
      </c>
      <c r="M525" s="3">
        <v>81.49869840089255</v>
      </c>
    </row>
    <row r="526" spans="1:13" x14ac:dyDescent="0.25">
      <c r="A526">
        <v>0.87839999999999996</v>
      </c>
      <c r="B526">
        <v>29.82</v>
      </c>
      <c r="C526">
        <v>-66.39</v>
      </c>
      <c r="D526">
        <v>-682.36</v>
      </c>
      <c r="E526">
        <v>686.42</v>
      </c>
      <c r="F526">
        <v>-0.68</v>
      </c>
      <c r="G526">
        <v>-3.83</v>
      </c>
      <c r="H526">
        <v>-4.67</v>
      </c>
      <c r="I526">
        <v>6.12</v>
      </c>
      <c r="K526" s="3">
        <v>682.36</v>
      </c>
      <c r="L526" s="3">
        <v>3.83</v>
      </c>
      <c r="M526" s="3">
        <v>81.666046857567864</v>
      </c>
    </row>
    <row r="527" spans="1:13" x14ac:dyDescent="0.25">
      <c r="A527">
        <v>0.88019999999999998</v>
      </c>
      <c r="B527">
        <v>29.57</v>
      </c>
      <c r="C527">
        <v>-63.36</v>
      </c>
      <c r="D527">
        <v>-656.22</v>
      </c>
      <c r="E527">
        <v>660.13</v>
      </c>
      <c r="F527">
        <v>-0.69</v>
      </c>
      <c r="G527">
        <v>-3.69</v>
      </c>
      <c r="H527">
        <v>-4.4800000000000004</v>
      </c>
      <c r="I527">
        <v>5.88</v>
      </c>
      <c r="K527" s="3">
        <v>656.22</v>
      </c>
      <c r="L527" s="3">
        <v>3.69</v>
      </c>
      <c r="M527" s="3">
        <v>81.833395314243219</v>
      </c>
    </row>
    <row r="528" spans="1:13" x14ac:dyDescent="0.25">
      <c r="A528">
        <v>0.88200000000000001</v>
      </c>
      <c r="B528">
        <v>29.26</v>
      </c>
      <c r="C528">
        <v>-60.28</v>
      </c>
      <c r="D528">
        <v>-631.15</v>
      </c>
      <c r="E528">
        <v>634.89</v>
      </c>
      <c r="F528">
        <v>-0.71</v>
      </c>
      <c r="G528">
        <v>-3.56</v>
      </c>
      <c r="H528">
        <v>-4.3</v>
      </c>
      <c r="I528">
        <v>5.66</v>
      </c>
      <c r="K528" s="3">
        <v>631.15</v>
      </c>
      <c r="L528" s="3">
        <v>3.56</v>
      </c>
      <c r="M528" s="3">
        <v>82.000743770918575</v>
      </c>
    </row>
    <row r="529" spans="1:13" x14ac:dyDescent="0.25">
      <c r="A529">
        <v>0.88380000000000003</v>
      </c>
      <c r="B529">
        <v>28.83</v>
      </c>
      <c r="C529">
        <v>-57.32</v>
      </c>
      <c r="D529">
        <v>-608.72</v>
      </c>
      <c r="E529">
        <v>612.29999999999995</v>
      </c>
      <c r="F529">
        <v>-0.72</v>
      </c>
      <c r="G529">
        <v>-3.44</v>
      </c>
      <c r="H529">
        <v>-4.13</v>
      </c>
      <c r="I529">
        <v>5.46</v>
      </c>
      <c r="K529" s="3">
        <v>608.72</v>
      </c>
      <c r="L529" s="3">
        <v>3.44</v>
      </c>
      <c r="M529" s="3">
        <v>82.168092227593917</v>
      </c>
    </row>
    <row r="530" spans="1:13" x14ac:dyDescent="0.25">
      <c r="A530">
        <v>0.88560000000000005</v>
      </c>
      <c r="B530">
        <v>28.47</v>
      </c>
      <c r="C530">
        <v>-54.05</v>
      </c>
      <c r="D530">
        <v>-587.41</v>
      </c>
      <c r="E530">
        <v>590.79999999999995</v>
      </c>
      <c r="F530">
        <v>-0.72</v>
      </c>
      <c r="G530">
        <v>-3.33</v>
      </c>
      <c r="H530">
        <v>-3.98</v>
      </c>
      <c r="I530">
        <v>5.27</v>
      </c>
      <c r="K530" s="3">
        <v>587.41</v>
      </c>
      <c r="L530" s="3">
        <v>3.33</v>
      </c>
      <c r="M530" s="3">
        <v>82.335440684269258</v>
      </c>
    </row>
    <row r="531" spans="1:13" x14ac:dyDescent="0.25">
      <c r="A531">
        <v>0.88739999999999997</v>
      </c>
      <c r="B531">
        <v>28.23</v>
      </c>
      <c r="C531">
        <v>-50.36</v>
      </c>
      <c r="D531">
        <v>-566.62</v>
      </c>
      <c r="E531">
        <v>569.79999999999995</v>
      </c>
      <c r="F531">
        <v>-0.72</v>
      </c>
      <c r="G531">
        <v>-3.24</v>
      </c>
      <c r="H531">
        <v>-3.83</v>
      </c>
      <c r="I531">
        <v>5.0999999999999996</v>
      </c>
      <c r="K531" s="3">
        <v>566.62</v>
      </c>
      <c r="L531" s="3">
        <v>3.24</v>
      </c>
      <c r="M531" s="3">
        <v>82.502789140944586</v>
      </c>
    </row>
    <row r="532" spans="1:13" x14ac:dyDescent="0.25">
      <c r="A532">
        <v>0.88919999999999999</v>
      </c>
      <c r="B532">
        <v>27.93</v>
      </c>
      <c r="C532">
        <v>-46.77</v>
      </c>
      <c r="D532">
        <v>-547.09</v>
      </c>
      <c r="E532">
        <v>550.08000000000004</v>
      </c>
      <c r="F532">
        <v>-0.72</v>
      </c>
      <c r="G532">
        <v>-3.17</v>
      </c>
      <c r="H532">
        <v>-3.69</v>
      </c>
      <c r="I532">
        <v>4.95</v>
      </c>
      <c r="K532" s="3">
        <v>547.09</v>
      </c>
      <c r="L532" s="3">
        <v>3.17</v>
      </c>
      <c r="M532" s="3">
        <v>82.670137597619942</v>
      </c>
    </row>
    <row r="533" spans="1:13" x14ac:dyDescent="0.25">
      <c r="A533">
        <v>0.89100000000000001</v>
      </c>
      <c r="B533">
        <v>27.49</v>
      </c>
      <c r="C533">
        <v>-43.13</v>
      </c>
      <c r="D533">
        <v>-528.17999999999995</v>
      </c>
      <c r="E533">
        <v>531.02</v>
      </c>
      <c r="F533">
        <v>-0.74</v>
      </c>
      <c r="G533">
        <v>-3.1</v>
      </c>
      <c r="H533">
        <v>-3.55</v>
      </c>
      <c r="I533">
        <v>4.8</v>
      </c>
      <c r="K533" s="3">
        <v>528.17999999999995</v>
      </c>
      <c r="L533" s="3">
        <v>3.1</v>
      </c>
      <c r="M533" s="3">
        <v>82.837486054295283</v>
      </c>
    </row>
    <row r="534" spans="1:13" x14ac:dyDescent="0.25">
      <c r="A534">
        <v>0.89280000000000004</v>
      </c>
      <c r="B534">
        <v>26.78</v>
      </c>
      <c r="C534">
        <v>-38.840000000000003</v>
      </c>
      <c r="D534">
        <v>-509.55</v>
      </c>
      <c r="E534">
        <v>512.35</v>
      </c>
      <c r="F534">
        <v>-0.78</v>
      </c>
      <c r="G534">
        <v>-3.03</v>
      </c>
      <c r="H534">
        <v>-3.41</v>
      </c>
      <c r="I534">
        <v>4.67</v>
      </c>
      <c r="K534" s="3">
        <v>509.55</v>
      </c>
      <c r="L534" s="3">
        <v>3.03</v>
      </c>
      <c r="M534" s="3">
        <v>83.004834510970625</v>
      </c>
    </row>
    <row r="535" spans="1:13" x14ac:dyDescent="0.25">
      <c r="A535">
        <v>0.89459999999999995</v>
      </c>
      <c r="B535">
        <v>26.37</v>
      </c>
      <c r="C535">
        <v>-35.49</v>
      </c>
      <c r="D535">
        <v>-491.92</v>
      </c>
      <c r="E535">
        <v>494.6</v>
      </c>
      <c r="F535">
        <v>-0.81</v>
      </c>
      <c r="G535">
        <v>-2.96</v>
      </c>
      <c r="H535">
        <v>-3.28</v>
      </c>
      <c r="I535">
        <v>4.53</v>
      </c>
      <c r="K535" s="3">
        <v>491.92</v>
      </c>
      <c r="L535" s="3">
        <v>2.96</v>
      </c>
      <c r="M535" s="3">
        <v>83.172182967645966</v>
      </c>
    </row>
    <row r="536" spans="1:13" x14ac:dyDescent="0.25">
      <c r="A536">
        <v>0.89629999999999999</v>
      </c>
      <c r="B536">
        <v>26.01</v>
      </c>
      <c r="C536">
        <v>-32.299999999999997</v>
      </c>
      <c r="D536">
        <v>-474.77</v>
      </c>
      <c r="E536">
        <v>477.43</v>
      </c>
      <c r="F536">
        <v>-0.83</v>
      </c>
      <c r="G536">
        <v>-2.9</v>
      </c>
      <c r="H536">
        <v>-3.15</v>
      </c>
      <c r="I536">
        <v>4.4000000000000004</v>
      </c>
      <c r="K536" s="3">
        <v>474.77</v>
      </c>
      <c r="L536" s="3">
        <v>2.9</v>
      </c>
      <c r="M536" s="3">
        <v>83.330234287839346</v>
      </c>
    </row>
    <row r="537" spans="1:13" x14ac:dyDescent="0.25">
      <c r="A537">
        <v>0.89810000000000001</v>
      </c>
      <c r="B537">
        <v>25.53</v>
      </c>
      <c r="C537">
        <v>-28.94</v>
      </c>
      <c r="D537">
        <v>-458.8</v>
      </c>
      <c r="E537">
        <v>461.5</v>
      </c>
      <c r="F537">
        <v>-0.85</v>
      </c>
      <c r="G537">
        <v>-2.83</v>
      </c>
      <c r="H537">
        <v>-3.02</v>
      </c>
      <c r="I537">
        <v>4.2699999999999996</v>
      </c>
      <c r="K537" s="3">
        <v>458.8</v>
      </c>
      <c r="L537" s="3">
        <v>2.83</v>
      </c>
      <c r="M537" s="3">
        <v>83.497582744514702</v>
      </c>
    </row>
    <row r="538" spans="1:13" x14ac:dyDescent="0.25">
      <c r="A538">
        <v>0.89990000000000003</v>
      </c>
      <c r="B538">
        <v>24.99</v>
      </c>
      <c r="C538">
        <v>-25.94</v>
      </c>
      <c r="D538">
        <v>-444.1</v>
      </c>
      <c r="E538">
        <v>446.8</v>
      </c>
      <c r="F538">
        <v>-0.87</v>
      </c>
      <c r="G538">
        <v>-2.76</v>
      </c>
      <c r="H538">
        <v>-2.91</v>
      </c>
      <c r="I538">
        <v>4.1399999999999997</v>
      </c>
      <c r="K538" s="3">
        <v>444.1</v>
      </c>
      <c r="L538" s="3">
        <v>2.76</v>
      </c>
      <c r="M538" s="3">
        <v>83.664931201190043</v>
      </c>
    </row>
    <row r="539" spans="1:13" x14ac:dyDescent="0.25">
      <c r="A539">
        <v>0.90169999999999995</v>
      </c>
      <c r="B539">
        <v>24.38</v>
      </c>
      <c r="C539">
        <v>-22.72</v>
      </c>
      <c r="D539">
        <v>-430.1</v>
      </c>
      <c r="E539">
        <v>432.8</v>
      </c>
      <c r="F539">
        <v>-0.88</v>
      </c>
      <c r="G539">
        <v>-2.68</v>
      </c>
      <c r="H539">
        <v>-2.8</v>
      </c>
      <c r="I539">
        <v>4.01</v>
      </c>
      <c r="K539" s="3">
        <v>430.1</v>
      </c>
      <c r="L539" s="3">
        <v>2.68</v>
      </c>
      <c r="M539" s="3">
        <v>83.832279657865371</v>
      </c>
    </row>
    <row r="540" spans="1:13" x14ac:dyDescent="0.25">
      <c r="A540">
        <v>0.90349999999999997</v>
      </c>
      <c r="B540">
        <v>23.8</v>
      </c>
      <c r="C540">
        <v>-19.75</v>
      </c>
      <c r="D540">
        <v>-417.34</v>
      </c>
      <c r="E540">
        <v>420.07</v>
      </c>
      <c r="F540">
        <v>-0.88</v>
      </c>
      <c r="G540">
        <v>-2.59</v>
      </c>
      <c r="H540">
        <v>-2.69</v>
      </c>
      <c r="I540">
        <v>3.88</v>
      </c>
      <c r="K540" s="3">
        <v>417.34</v>
      </c>
      <c r="L540" s="3">
        <v>2.59</v>
      </c>
      <c r="M540" s="3">
        <v>83.999628114540727</v>
      </c>
    </row>
    <row r="541" spans="1:13" x14ac:dyDescent="0.25">
      <c r="A541">
        <v>0.90529999999999999</v>
      </c>
      <c r="B541">
        <v>23.28</v>
      </c>
      <c r="C541">
        <v>-17.25</v>
      </c>
      <c r="D541">
        <v>-406.02</v>
      </c>
      <c r="E541">
        <v>408.76</v>
      </c>
      <c r="F541">
        <v>-0.89</v>
      </c>
      <c r="G541">
        <v>-2.52</v>
      </c>
      <c r="H541">
        <v>-2.6</v>
      </c>
      <c r="I541">
        <v>3.77</v>
      </c>
      <c r="K541" s="3">
        <v>406.02</v>
      </c>
      <c r="L541" s="3">
        <v>2.52</v>
      </c>
      <c r="M541" s="3">
        <v>84.166976571216068</v>
      </c>
    </row>
    <row r="542" spans="1:13" x14ac:dyDescent="0.25">
      <c r="A542">
        <v>0.90710000000000002</v>
      </c>
      <c r="B542">
        <v>22.66</v>
      </c>
      <c r="C542">
        <v>-14.8</v>
      </c>
      <c r="D542">
        <v>-395.39</v>
      </c>
      <c r="E542">
        <v>398.17</v>
      </c>
      <c r="F542">
        <v>-0.9</v>
      </c>
      <c r="G542">
        <v>-2.44</v>
      </c>
      <c r="H542">
        <v>-2.5099999999999998</v>
      </c>
      <c r="I542">
        <v>3.66</v>
      </c>
      <c r="K542" s="3">
        <v>395.39</v>
      </c>
      <c r="L542" s="3">
        <v>2.44</v>
      </c>
      <c r="M542" s="3">
        <v>84.334325027891424</v>
      </c>
    </row>
    <row r="543" spans="1:13" x14ac:dyDescent="0.25">
      <c r="A543">
        <v>0.90890000000000004</v>
      </c>
      <c r="B543">
        <v>22.1</v>
      </c>
      <c r="C543">
        <v>-12.49</v>
      </c>
      <c r="D543">
        <v>-385.3</v>
      </c>
      <c r="E543">
        <v>388.09</v>
      </c>
      <c r="F543">
        <v>-0.91</v>
      </c>
      <c r="G543">
        <v>-2.37</v>
      </c>
      <c r="H543">
        <v>-2.4300000000000002</v>
      </c>
      <c r="I543">
        <v>3.56</v>
      </c>
      <c r="K543" s="3">
        <v>385.3</v>
      </c>
      <c r="L543" s="3">
        <v>2.37</v>
      </c>
      <c r="M543" s="3">
        <v>84.501673484566766</v>
      </c>
    </row>
    <row r="544" spans="1:13" x14ac:dyDescent="0.25">
      <c r="A544">
        <v>0.91069999999999995</v>
      </c>
      <c r="B544">
        <v>21.53</v>
      </c>
      <c r="C544">
        <v>-10.24</v>
      </c>
      <c r="D544">
        <v>-375.99</v>
      </c>
      <c r="E544">
        <v>378.83</v>
      </c>
      <c r="F544">
        <v>-0.92</v>
      </c>
      <c r="G544">
        <v>-2.29</v>
      </c>
      <c r="H544">
        <v>-2.35</v>
      </c>
      <c r="I544">
        <v>3.46</v>
      </c>
      <c r="K544" s="3">
        <v>375.99</v>
      </c>
      <c r="L544" s="3">
        <v>2.29</v>
      </c>
      <c r="M544" s="3">
        <v>84.669021941242093</v>
      </c>
    </row>
    <row r="545" spans="1:13" x14ac:dyDescent="0.25">
      <c r="A545">
        <v>0.91249999999999998</v>
      </c>
      <c r="B545">
        <v>21.04</v>
      </c>
      <c r="C545">
        <v>-7.92</v>
      </c>
      <c r="D545">
        <v>-366.59</v>
      </c>
      <c r="E545">
        <v>369.48</v>
      </c>
      <c r="F545">
        <v>-0.93</v>
      </c>
      <c r="G545">
        <v>-2.23</v>
      </c>
      <c r="H545">
        <v>-2.2799999999999998</v>
      </c>
      <c r="I545">
        <v>3.36</v>
      </c>
      <c r="K545" s="3">
        <v>366.59</v>
      </c>
      <c r="L545" s="3">
        <v>2.23</v>
      </c>
      <c r="M545" s="3">
        <v>84.836370397917449</v>
      </c>
    </row>
    <row r="546" spans="1:13" x14ac:dyDescent="0.25">
      <c r="A546">
        <v>0.9143</v>
      </c>
      <c r="B546">
        <v>20.59</v>
      </c>
      <c r="C546">
        <v>-5.62</v>
      </c>
      <c r="D546">
        <v>-357.53</v>
      </c>
      <c r="E546">
        <v>360.51</v>
      </c>
      <c r="F546">
        <v>-0.95</v>
      </c>
      <c r="G546">
        <v>-2.17</v>
      </c>
      <c r="H546">
        <v>-2.21</v>
      </c>
      <c r="I546">
        <v>3.28</v>
      </c>
      <c r="K546" s="3">
        <v>357.53</v>
      </c>
      <c r="L546" s="3">
        <v>2.17</v>
      </c>
      <c r="M546" s="3">
        <v>85.003718854592805</v>
      </c>
    </row>
    <row r="547" spans="1:13" x14ac:dyDescent="0.25">
      <c r="A547">
        <v>0.91610000000000003</v>
      </c>
      <c r="B547">
        <v>20.14</v>
      </c>
      <c r="C547">
        <v>-3.42</v>
      </c>
      <c r="D547">
        <v>-349.23</v>
      </c>
      <c r="E547">
        <v>352.22</v>
      </c>
      <c r="F547">
        <v>-0.97</v>
      </c>
      <c r="G547">
        <v>-2.13</v>
      </c>
      <c r="H547">
        <v>-2.16</v>
      </c>
      <c r="I547">
        <v>3.22</v>
      </c>
      <c r="K547" s="3">
        <v>349.23</v>
      </c>
      <c r="L547" s="3">
        <v>2.13</v>
      </c>
      <c r="M547" s="3">
        <v>85.171067311268132</v>
      </c>
    </row>
    <row r="548" spans="1:13" x14ac:dyDescent="0.25">
      <c r="A548">
        <v>0.91790000000000005</v>
      </c>
      <c r="B548">
        <v>19.78</v>
      </c>
      <c r="C548">
        <v>-1.22</v>
      </c>
      <c r="D548">
        <v>-340.97</v>
      </c>
      <c r="E548">
        <v>343.93</v>
      </c>
      <c r="F548">
        <v>-0.98</v>
      </c>
      <c r="G548">
        <v>-2.09</v>
      </c>
      <c r="H548">
        <v>-2.11</v>
      </c>
      <c r="I548">
        <v>3.16</v>
      </c>
      <c r="K548" s="3">
        <v>340.97</v>
      </c>
      <c r="L548" s="3">
        <v>2.09</v>
      </c>
      <c r="M548" s="3">
        <v>85.338415767943488</v>
      </c>
    </row>
    <row r="549" spans="1:13" x14ac:dyDescent="0.25">
      <c r="A549">
        <v>0.91969999999999996</v>
      </c>
      <c r="B549">
        <v>19.39</v>
      </c>
      <c r="C549">
        <v>0.84</v>
      </c>
      <c r="D549">
        <v>-333.52</v>
      </c>
      <c r="E549">
        <v>336.46</v>
      </c>
      <c r="F549">
        <v>-1</v>
      </c>
      <c r="G549">
        <v>-2.06</v>
      </c>
      <c r="H549">
        <v>-2.0699999999999998</v>
      </c>
      <c r="I549">
        <v>3.11</v>
      </c>
      <c r="K549" s="3">
        <v>333.52</v>
      </c>
      <c r="L549" s="3">
        <v>2.06</v>
      </c>
      <c r="M549" s="3">
        <v>85.505764224618829</v>
      </c>
    </row>
    <row r="550" spans="1:13" x14ac:dyDescent="0.25">
      <c r="A550">
        <v>0.9214</v>
      </c>
      <c r="B550">
        <v>19.02</v>
      </c>
      <c r="C550">
        <v>2.74</v>
      </c>
      <c r="D550">
        <v>-327.02</v>
      </c>
      <c r="E550">
        <v>329.95</v>
      </c>
      <c r="F550">
        <v>-1.01</v>
      </c>
      <c r="G550">
        <v>-2.04</v>
      </c>
      <c r="H550">
        <v>-2.0299999999999998</v>
      </c>
      <c r="I550">
        <v>3.07</v>
      </c>
      <c r="K550" s="3">
        <v>327.02</v>
      </c>
      <c r="L550" s="3">
        <v>2.04</v>
      </c>
      <c r="M550" s="3">
        <v>85.663815544812209</v>
      </c>
    </row>
    <row r="551" spans="1:13" x14ac:dyDescent="0.25">
      <c r="A551">
        <v>0.92320000000000002</v>
      </c>
      <c r="B551">
        <v>18.850000000000001</v>
      </c>
      <c r="C551">
        <v>4.93</v>
      </c>
      <c r="D551">
        <v>-319.58</v>
      </c>
      <c r="E551">
        <v>322.48</v>
      </c>
      <c r="F551">
        <v>-1.03</v>
      </c>
      <c r="G551">
        <v>-2.0299999999999998</v>
      </c>
      <c r="H551">
        <v>-2</v>
      </c>
      <c r="I551">
        <v>3.05</v>
      </c>
      <c r="K551" s="3">
        <v>319.58</v>
      </c>
      <c r="L551" s="3">
        <v>2.0299999999999998</v>
      </c>
      <c r="M551" s="3">
        <v>85.831164001487551</v>
      </c>
    </row>
    <row r="552" spans="1:13" x14ac:dyDescent="0.25">
      <c r="A552">
        <v>0.92500000000000004</v>
      </c>
      <c r="B552">
        <v>18.68</v>
      </c>
      <c r="C552">
        <v>7.23</v>
      </c>
      <c r="D552">
        <v>-312.39</v>
      </c>
      <c r="E552">
        <v>315.27</v>
      </c>
      <c r="F552">
        <v>-1.05</v>
      </c>
      <c r="G552">
        <v>-2.04</v>
      </c>
      <c r="H552">
        <v>-1.97</v>
      </c>
      <c r="I552">
        <v>3.04</v>
      </c>
      <c r="K552" s="3">
        <v>312.39</v>
      </c>
      <c r="L552" s="3">
        <v>2.04</v>
      </c>
      <c r="M552" s="3">
        <v>85.998512458162892</v>
      </c>
    </row>
    <row r="553" spans="1:13" x14ac:dyDescent="0.25">
      <c r="A553">
        <v>0.92679999999999996</v>
      </c>
      <c r="B553">
        <v>18.53</v>
      </c>
      <c r="C553">
        <v>9.65</v>
      </c>
      <c r="D553">
        <v>-305.61</v>
      </c>
      <c r="E553">
        <v>308.49</v>
      </c>
      <c r="F553">
        <v>-1.06</v>
      </c>
      <c r="G553">
        <v>-2.06</v>
      </c>
      <c r="H553">
        <v>-1.94</v>
      </c>
      <c r="I553">
        <v>3.04</v>
      </c>
      <c r="K553" s="3">
        <v>305.61</v>
      </c>
      <c r="L553" s="3">
        <v>2.06</v>
      </c>
      <c r="M553" s="3">
        <v>86.165860914838234</v>
      </c>
    </row>
    <row r="554" spans="1:13" x14ac:dyDescent="0.25">
      <c r="A554">
        <v>0.92859999999999998</v>
      </c>
      <c r="B554">
        <v>18.489999999999998</v>
      </c>
      <c r="C554">
        <v>12.26</v>
      </c>
      <c r="D554">
        <v>-298.64999999999998</v>
      </c>
      <c r="E554">
        <v>301.52</v>
      </c>
      <c r="F554">
        <v>-1.08</v>
      </c>
      <c r="G554">
        <v>-2.0699999999999998</v>
      </c>
      <c r="H554">
        <v>-1.91</v>
      </c>
      <c r="I554">
        <v>3.03</v>
      </c>
      <c r="K554" s="3">
        <v>298.64999999999998</v>
      </c>
      <c r="L554" s="3">
        <v>2.0699999999999998</v>
      </c>
      <c r="M554" s="3">
        <v>86.333209371513576</v>
      </c>
    </row>
    <row r="555" spans="1:13" x14ac:dyDescent="0.25">
      <c r="A555">
        <v>0.9304</v>
      </c>
      <c r="B555">
        <v>18.25</v>
      </c>
      <c r="C555">
        <v>14.21</v>
      </c>
      <c r="D555">
        <v>-292.81</v>
      </c>
      <c r="E555">
        <v>295.70999999999998</v>
      </c>
      <c r="F555">
        <v>-1.0900000000000001</v>
      </c>
      <c r="G555">
        <v>-2.1</v>
      </c>
      <c r="H555">
        <v>-1.89</v>
      </c>
      <c r="I555">
        <v>3.05</v>
      </c>
      <c r="K555" s="3">
        <v>292.81</v>
      </c>
      <c r="L555" s="3">
        <v>2.1</v>
      </c>
      <c r="M555" s="3">
        <v>86.500557828188931</v>
      </c>
    </row>
    <row r="556" spans="1:13" x14ac:dyDescent="0.25">
      <c r="A556">
        <v>0.93220000000000003</v>
      </c>
      <c r="B556">
        <v>17.97</v>
      </c>
      <c r="C556">
        <v>15.67</v>
      </c>
      <c r="D556">
        <v>-287.38</v>
      </c>
      <c r="E556">
        <v>290.29000000000002</v>
      </c>
      <c r="F556">
        <v>-1.1000000000000001</v>
      </c>
      <c r="G556">
        <v>-2.14</v>
      </c>
      <c r="H556">
        <v>-1.87</v>
      </c>
      <c r="I556">
        <v>3.07</v>
      </c>
      <c r="K556" s="3">
        <v>287.38</v>
      </c>
      <c r="L556" s="3">
        <v>2.14</v>
      </c>
      <c r="M556" s="3">
        <v>86.667906284864273</v>
      </c>
    </row>
    <row r="557" spans="1:13" x14ac:dyDescent="0.25">
      <c r="A557">
        <v>0.93400000000000005</v>
      </c>
      <c r="B557">
        <v>17.760000000000002</v>
      </c>
      <c r="C557">
        <v>17.38</v>
      </c>
      <c r="D557">
        <v>-282.17</v>
      </c>
      <c r="E557">
        <v>285.08999999999997</v>
      </c>
      <c r="F557">
        <v>-1.1200000000000001</v>
      </c>
      <c r="G557">
        <v>-2.1800000000000002</v>
      </c>
      <c r="H557">
        <v>-1.85</v>
      </c>
      <c r="I557">
        <v>3.09</v>
      </c>
      <c r="K557" s="3">
        <v>282.17</v>
      </c>
      <c r="L557" s="3">
        <v>2.1800000000000002</v>
      </c>
      <c r="M557" s="3">
        <v>86.835254741539615</v>
      </c>
    </row>
    <row r="558" spans="1:13" x14ac:dyDescent="0.25">
      <c r="A558">
        <v>0.93579999999999997</v>
      </c>
      <c r="B558">
        <v>17.61</v>
      </c>
      <c r="C558">
        <v>19.82</v>
      </c>
      <c r="D558">
        <v>-277.33</v>
      </c>
      <c r="E558">
        <v>280.38</v>
      </c>
      <c r="F558">
        <v>-1.1399999999999999</v>
      </c>
      <c r="G558">
        <v>-2.2200000000000002</v>
      </c>
      <c r="H558">
        <v>-1.83</v>
      </c>
      <c r="I558">
        <v>3.11</v>
      </c>
      <c r="K558" s="3">
        <v>277.33</v>
      </c>
      <c r="L558" s="3">
        <v>2.2200000000000002</v>
      </c>
      <c r="M558" s="3">
        <v>87.002603198214956</v>
      </c>
    </row>
    <row r="559" spans="1:13" x14ac:dyDescent="0.25">
      <c r="A559">
        <v>0.93759999999999999</v>
      </c>
      <c r="B559">
        <v>17.489999999999998</v>
      </c>
      <c r="C559">
        <v>22.39</v>
      </c>
      <c r="D559">
        <v>-272.87</v>
      </c>
      <c r="E559">
        <v>276.08999999999997</v>
      </c>
      <c r="F559">
        <v>-1.1499999999999999</v>
      </c>
      <c r="G559">
        <v>-2.25</v>
      </c>
      <c r="H559">
        <v>-1.81</v>
      </c>
      <c r="I559">
        <v>3.13</v>
      </c>
      <c r="K559" s="3">
        <v>272.87</v>
      </c>
      <c r="L559" s="3">
        <v>2.25</v>
      </c>
      <c r="M559" s="3">
        <v>87.169951654890312</v>
      </c>
    </row>
    <row r="560" spans="1:13" x14ac:dyDescent="0.25">
      <c r="A560">
        <v>0.93940000000000001</v>
      </c>
      <c r="B560">
        <v>17.36</v>
      </c>
      <c r="C560">
        <v>25.16</v>
      </c>
      <c r="D560">
        <v>-268.60000000000002</v>
      </c>
      <c r="E560">
        <v>272.01</v>
      </c>
      <c r="F560">
        <v>-1.1599999999999999</v>
      </c>
      <c r="G560">
        <v>-2.29</v>
      </c>
      <c r="H560">
        <v>-1.79</v>
      </c>
      <c r="I560">
        <v>3.15</v>
      </c>
      <c r="K560" s="3">
        <v>268.60000000000002</v>
      </c>
      <c r="L560" s="3">
        <v>2.29</v>
      </c>
      <c r="M560" s="3">
        <v>87.337300111565639</v>
      </c>
    </row>
    <row r="561" spans="1:13" x14ac:dyDescent="0.25">
      <c r="A561">
        <v>0.94120000000000004</v>
      </c>
      <c r="B561">
        <v>17.2</v>
      </c>
      <c r="C561">
        <v>27.92</v>
      </c>
      <c r="D561">
        <v>-264.75</v>
      </c>
      <c r="E561">
        <v>268.39999999999998</v>
      </c>
      <c r="F561">
        <v>-1.18</v>
      </c>
      <c r="G561">
        <v>-2.31</v>
      </c>
      <c r="H561">
        <v>-1.77</v>
      </c>
      <c r="I561">
        <v>3.16</v>
      </c>
      <c r="K561" s="3">
        <v>264.75</v>
      </c>
      <c r="L561" s="3">
        <v>2.31</v>
      </c>
      <c r="M561" s="3">
        <v>87.504648568240995</v>
      </c>
    </row>
    <row r="562" spans="1:13" x14ac:dyDescent="0.25">
      <c r="A562">
        <v>0.94299999999999995</v>
      </c>
      <c r="B562">
        <v>17.04</v>
      </c>
      <c r="C562">
        <v>30.43</v>
      </c>
      <c r="D562">
        <v>-261.79000000000002</v>
      </c>
      <c r="E562">
        <v>265.68</v>
      </c>
      <c r="F562">
        <v>-1.2</v>
      </c>
      <c r="G562">
        <v>-2.33</v>
      </c>
      <c r="H562">
        <v>-1.76</v>
      </c>
      <c r="I562">
        <v>3.17</v>
      </c>
      <c r="K562" s="3">
        <v>261.79000000000002</v>
      </c>
      <c r="L562" s="3">
        <v>2.33</v>
      </c>
      <c r="M562" s="3">
        <v>87.671997024916337</v>
      </c>
    </row>
    <row r="563" spans="1:13" x14ac:dyDescent="0.25">
      <c r="A563">
        <v>0.94469999999999998</v>
      </c>
      <c r="B563">
        <v>16.84</v>
      </c>
      <c r="C563">
        <v>33.33</v>
      </c>
      <c r="D563">
        <v>-258.73</v>
      </c>
      <c r="E563">
        <v>262.89999999999998</v>
      </c>
      <c r="F563">
        <v>-1.21</v>
      </c>
      <c r="G563">
        <v>-2.34</v>
      </c>
      <c r="H563">
        <v>-1.74</v>
      </c>
      <c r="I563">
        <v>3.17</v>
      </c>
      <c r="K563" s="3">
        <v>258.73</v>
      </c>
      <c r="L563" s="3">
        <v>2.34</v>
      </c>
      <c r="M563" s="3">
        <v>87.830048345109716</v>
      </c>
    </row>
    <row r="564" spans="1:13" x14ac:dyDescent="0.25">
      <c r="A564">
        <v>0.94650000000000001</v>
      </c>
      <c r="B564">
        <v>16.73</v>
      </c>
      <c r="C564">
        <v>36.31</v>
      </c>
      <c r="D564">
        <v>-256.04000000000002</v>
      </c>
      <c r="E564">
        <v>260.49</v>
      </c>
      <c r="F564">
        <v>-1.22</v>
      </c>
      <c r="G564">
        <v>-2.34</v>
      </c>
      <c r="H564">
        <v>-1.72</v>
      </c>
      <c r="I564">
        <v>3.17</v>
      </c>
      <c r="K564" s="3">
        <v>256.04000000000002</v>
      </c>
      <c r="L564" s="3">
        <v>2.34</v>
      </c>
      <c r="M564" s="3">
        <v>87.997396801785058</v>
      </c>
    </row>
    <row r="565" spans="1:13" x14ac:dyDescent="0.25">
      <c r="A565">
        <v>0.94830000000000003</v>
      </c>
      <c r="B565">
        <v>16.64</v>
      </c>
      <c r="C565">
        <v>39.28</v>
      </c>
      <c r="D565">
        <v>-253.65</v>
      </c>
      <c r="E565">
        <v>258.37</v>
      </c>
      <c r="F565">
        <v>-1.23</v>
      </c>
      <c r="G565">
        <v>-2.35</v>
      </c>
      <c r="H565">
        <v>-1.7</v>
      </c>
      <c r="I565">
        <v>3.16</v>
      </c>
      <c r="K565" s="3">
        <v>253.65</v>
      </c>
      <c r="L565" s="3">
        <v>2.35</v>
      </c>
      <c r="M565" s="3">
        <v>88.1647452584604</v>
      </c>
    </row>
    <row r="566" spans="1:13" x14ac:dyDescent="0.25">
      <c r="A566">
        <v>0.95009999999999994</v>
      </c>
      <c r="B566">
        <v>16.52</v>
      </c>
      <c r="C566">
        <v>42.19</v>
      </c>
      <c r="D566">
        <v>-251.65</v>
      </c>
      <c r="E566">
        <v>256.7</v>
      </c>
      <c r="F566">
        <v>-1.23</v>
      </c>
      <c r="G566">
        <v>-2.34</v>
      </c>
      <c r="H566">
        <v>-1.67</v>
      </c>
      <c r="I566">
        <v>3.14</v>
      </c>
      <c r="K566" s="3">
        <v>251.65</v>
      </c>
      <c r="L566" s="3">
        <v>2.34</v>
      </c>
      <c r="M566" s="3">
        <v>88.332093715135741</v>
      </c>
    </row>
    <row r="567" spans="1:13" x14ac:dyDescent="0.25">
      <c r="A567">
        <v>0.95189999999999997</v>
      </c>
      <c r="B567">
        <v>16.54</v>
      </c>
      <c r="C567">
        <v>44.6</v>
      </c>
      <c r="D567">
        <v>-250.8</v>
      </c>
      <c r="E567">
        <v>256.2</v>
      </c>
      <c r="F567">
        <v>-1.23</v>
      </c>
      <c r="G567">
        <v>-2.3199999999999998</v>
      </c>
      <c r="H567">
        <v>-1.65</v>
      </c>
      <c r="I567">
        <v>3.12</v>
      </c>
      <c r="K567" s="3">
        <v>250.8</v>
      </c>
      <c r="L567" s="3">
        <v>2.3199999999999998</v>
      </c>
      <c r="M567" s="3">
        <v>88.499442171811083</v>
      </c>
    </row>
    <row r="568" spans="1:13" x14ac:dyDescent="0.25">
      <c r="A568">
        <v>0.95369999999999999</v>
      </c>
      <c r="B568">
        <v>16.670000000000002</v>
      </c>
      <c r="C568">
        <v>46.55</v>
      </c>
      <c r="D568">
        <v>-249.89</v>
      </c>
      <c r="E568">
        <v>255.59</v>
      </c>
      <c r="F568">
        <v>-1.23</v>
      </c>
      <c r="G568">
        <v>-2.2999999999999998</v>
      </c>
      <c r="H568">
        <v>-1.62</v>
      </c>
      <c r="I568">
        <v>3.09</v>
      </c>
      <c r="K568" s="3">
        <v>249.89</v>
      </c>
      <c r="L568" s="3">
        <v>2.2999999999999998</v>
      </c>
      <c r="M568" s="3">
        <v>88.666790628486439</v>
      </c>
    </row>
    <row r="569" spans="1:13" x14ac:dyDescent="0.25">
      <c r="A569">
        <v>0.95550000000000002</v>
      </c>
      <c r="B569">
        <v>16.84</v>
      </c>
      <c r="C569">
        <v>48.49</v>
      </c>
      <c r="D569">
        <v>-249.02</v>
      </c>
      <c r="E569">
        <v>255.05</v>
      </c>
      <c r="F569">
        <v>-1.23</v>
      </c>
      <c r="G569">
        <v>-2.2799999999999998</v>
      </c>
      <c r="H569">
        <v>-1.59</v>
      </c>
      <c r="I569">
        <v>3.05</v>
      </c>
      <c r="K569" s="3">
        <v>249.02</v>
      </c>
      <c r="L569" s="3">
        <v>2.2799999999999998</v>
      </c>
      <c r="M569" s="3">
        <v>88.83413908516178</v>
      </c>
    </row>
    <row r="570" spans="1:13" x14ac:dyDescent="0.25">
      <c r="A570">
        <v>0.95730000000000004</v>
      </c>
      <c r="B570">
        <v>17.18</v>
      </c>
      <c r="C570">
        <v>50.5</v>
      </c>
      <c r="D570">
        <v>-248.39</v>
      </c>
      <c r="E570">
        <v>254.84</v>
      </c>
      <c r="F570">
        <v>-1.22</v>
      </c>
      <c r="G570">
        <v>-2.2599999999999998</v>
      </c>
      <c r="H570">
        <v>-1.56</v>
      </c>
      <c r="I570">
        <v>3.03</v>
      </c>
      <c r="K570" s="3">
        <v>248.39</v>
      </c>
      <c r="L570" s="3">
        <v>2.2599999999999998</v>
      </c>
      <c r="M570" s="3">
        <v>89.001487541837122</v>
      </c>
    </row>
    <row r="571" spans="1:13" x14ac:dyDescent="0.25">
      <c r="A571">
        <v>0.95909999999999995</v>
      </c>
      <c r="B571">
        <v>17.52</v>
      </c>
      <c r="C571">
        <v>52.44</v>
      </c>
      <c r="D571">
        <v>-247.38</v>
      </c>
      <c r="E571">
        <v>254.26</v>
      </c>
      <c r="F571">
        <v>-1.2</v>
      </c>
      <c r="G571">
        <v>-2.25</v>
      </c>
      <c r="H571">
        <v>-1.52</v>
      </c>
      <c r="I571">
        <v>3</v>
      </c>
      <c r="K571" s="3">
        <v>247.38</v>
      </c>
      <c r="L571" s="3">
        <v>2.25</v>
      </c>
      <c r="M571" s="3">
        <v>89.168835998512463</v>
      </c>
    </row>
    <row r="572" spans="1:13" x14ac:dyDescent="0.25">
      <c r="A572">
        <v>0.96089999999999998</v>
      </c>
      <c r="B572">
        <v>17.510000000000002</v>
      </c>
      <c r="C572">
        <v>54.69</v>
      </c>
      <c r="D572">
        <v>-246.45</v>
      </c>
      <c r="E572">
        <v>253.8</v>
      </c>
      <c r="F572">
        <v>-1.2</v>
      </c>
      <c r="G572">
        <v>-2.23</v>
      </c>
      <c r="H572">
        <v>-1.49</v>
      </c>
      <c r="I572">
        <v>2.96</v>
      </c>
      <c r="K572" s="3">
        <v>246.45</v>
      </c>
      <c r="L572" s="3">
        <v>2.23</v>
      </c>
      <c r="M572" s="3">
        <v>89.336184455187819</v>
      </c>
    </row>
    <row r="573" spans="1:13" x14ac:dyDescent="0.25">
      <c r="A573">
        <v>0.9627</v>
      </c>
      <c r="B573">
        <v>17.350000000000001</v>
      </c>
      <c r="C573">
        <v>57.52</v>
      </c>
      <c r="D573">
        <v>-245.75</v>
      </c>
      <c r="E573">
        <v>253.58</v>
      </c>
      <c r="F573">
        <v>-1.21</v>
      </c>
      <c r="G573">
        <v>-2.2000000000000002</v>
      </c>
      <c r="H573">
        <v>-1.45</v>
      </c>
      <c r="I573">
        <v>2.92</v>
      </c>
      <c r="K573" s="3">
        <v>245.75</v>
      </c>
      <c r="L573" s="3">
        <v>2.2000000000000002</v>
      </c>
      <c r="M573" s="3">
        <v>89.503532911863147</v>
      </c>
    </row>
    <row r="574" spans="1:13" x14ac:dyDescent="0.25">
      <c r="A574">
        <v>0.96450000000000002</v>
      </c>
      <c r="B574">
        <v>16.87</v>
      </c>
      <c r="C574">
        <v>59.01</v>
      </c>
      <c r="D574">
        <v>-244.59</v>
      </c>
      <c r="E574">
        <v>252.69</v>
      </c>
      <c r="F574">
        <v>-1.21</v>
      </c>
      <c r="G574">
        <v>-2.15</v>
      </c>
      <c r="H574">
        <v>-1.41</v>
      </c>
      <c r="I574">
        <v>2.87</v>
      </c>
      <c r="K574" s="3">
        <v>244.59</v>
      </c>
      <c r="L574" s="3">
        <v>2.15</v>
      </c>
      <c r="M574" s="3">
        <v>89.670881368538502</v>
      </c>
    </row>
    <row r="575" spans="1:13" x14ac:dyDescent="0.25">
      <c r="A575">
        <v>0.96630000000000005</v>
      </c>
      <c r="B575">
        <v>16.52</v>
      </c>
      <c r="C575">
        <v>61.48</v>
      </c>
      <c r="D575">
        <v>-244.24</v>
      </c>
      <c r="E575">
        <v>252.79</v>
      </c>
      <c r="F575">
        <v>-1.2</v>
      </c>
      <c r="G575">
        <v>-2.11</v>
      </c>
      <c r="H575">
        <v>-1.36</v>
      </c>
      <c r="I575">
        <v>2.81</v>
      </c>
      <c r="K575" s="3">
        <v>244.24</v>
      </c>
      <c r="L575" s="3">
        <v>2.11</v>
      </c>
      <c r="M575" s="3">
        <v>89.838229825213858</v>
      </c>
    </row>
    <row r="576" spans="1:13" x14ac:dyDescent="0.25">
      <c r="A576">
        <v>0.96809999999999996</v>
      </c>
      <c r="B576">
        <v>16.48</v>
      </c>
      <c r="C576">
        <v>63.66</v>
      </c>
      <c r="D576">
        <v>-244.62</v>
      </c>
      <c r="E576">
        <v>253.64</v>
      </c>
      <c r="F576">
        <v>-1.17</v>
      </c>
      <c r="G576">
        <v>-2.0699999999999998</v>
      </c>
      <c r="H576">
        <v>-1.31</v>
      </c>
      <c r="I576">
        <v>2.75</v>
      </c>
      <c r="K576" s="3">
        <v>244.62</v>
      </c>
      <c r="L576" s="3">
        <v>2.0699999999999998</v>
      </c>
      <c r="M576" s="3">
        <v>90.005578281889186</v>
      </c>
    </row>
    <row r="577" spans="1:13" x14ac:dyDescent="0.25">
      <c r="A577">
        <v>0.9698</v>
      </c>
      <c r="B577">
        <v>16.95</v>
      </c>
      <c r="C577">
        <v>64.709999999999994</v>
      </c>
      <c r="D577">
        <v>-244.66</v>
      </c>
      <c r="E577">
        <v>254.02</v>
      </c>
      <c r="F577">
        <v>-1.1000000000000001</v>
      </c>
      <c r="G577">
        <v>-2.04</v>
      </c>
      <c r="H577">
        <v>-1.26</v>
      </c>
      <c r="I577">
        <v>2.67</v>
      </c>
      <c r="K577" s="3">
        <v>244.66</v>
      </c>
      <c r="L577" s="3">
        <v>2.04</v>
      </c>
      <c r="M577" s="3">
        <v>90.163629602082565</v>
      </c>
    </row>
    <row r="578" spans="1:13" x14ac:dyDescent="0.25">
      <c r="A578">
        <v>0.97160000000000002</v>
      </c>
      <c r="B578">
        <v>17.12</v>
      </c>
      <c r="C578">
        <v>64.900000000000006</v>
      </c>
      <c r="D578">
        <v>-242</v>
      </c>
      <c r="E578">
        <v>251.51</v>
      </c>
      <c r="F578">
        <v>-1.05</v>
      </c>
      <c r="G578">
        <v>-2</v>
      </c>
      <c r="H578">
        <v>-1.21</v>
      </c>
      <c r="I578">
        <v>2.59</v>
      </c>
      <c r="K578" s="3">
        <v>242</v>
      </c>
      <c r="L578" s="3">
        <v>2</v>
      </c>
      <c r="M578" s="3">
        <v>90.330978058757907</v>
      </c>
    </row>
    <row r="579" spans="1:13" x14ac:dyDescent="0.25">
      <c r="A579">
        <v>0.97340000000000004</v>
      </c>
      <c r="B579">
        <v>16.940000000000001</v>
      </c>
      <c r="C579">
        <v>65.48</v>
      </c>
      <c r="D579">
        <v>-238.72</v>
      </c>
      <c r="E579">
        <v>248.44</v>
      </c>
      <c r="F579">
        <v>-1.02</v>
      </c>
      <c r="G579">
        <v>-1.97</v>
      </c>
      <c r="H579">
        <v>-1.17</v>
      </c>
      <c r="I579">
        <v>2.54</v>
      </c>
      <c r="K579" s="3">
        <v>238.72</v>
      </c>
      <c r="L579" s="3">
        <v>1.97</v>
      </c>
      <c r="M579" s="3">
        <v>90.498326515433263</v>
      </c>
    </row>
    <row r="580" spans="1:13" x14ac:dyDescent="0.25">
      <c r="A580">
        <v>0.97519999999999996</v>
      </c>
      <c r="B580">
        <v>16.64</v>
      </c>
      <c r="C580">
        <v>65.290000000000006</v>
      </c>
      <c r="D580">
        <v>-234.7</v>
      </c>
      <c r="E580">
        <v>244.43</v>
      </c>
      <c r="F580">
        <v>-1.01</v>
      </c>
      <c r="G580">
        <v>-1.92</v>
      </c>
      <c r="H580">
        <v>-1.1200000000000001</v>
      </c>
      <c r="I580">
        <v>2.48</v>
      </c>
      <c r="K580" s="3">
        <v>234.7</v>
      </c>
      <c r="L580" s="3">
        <v>1.92</v>
      </c>
      <c r="M580" s="3">
        <v>90.66567497210859</v>
      </c>
    </row>
    <row r="581" spans="1:13" x14ac:dyDescent="0.25">
      <c r="A581">
        <v>0.97699999999999998</v>
      </c>
      <c r="B581">
        <v>16.190000000000001</v>
      </c>
      <c r="C581">
        <v>64.930000000000007</v>
      </c>
      <c r="D581">
        <v>-231.23</v>
      </c>
      <c r="E581">
        <v>240.93</v>
      </c>
      <c r="F581">
        <v>-1.01</v>
      </c>
      <c r="G581">
        <v>-1.87</v>
      </c>
      <c r="H581">
        <v>-1.07</v>
      </c>
      <c r="I581">
        <v>2.42</v>
      </c>
      <c r="K581" s="3">
        <v>231.23</v>
      </c>
      <c r="L581" s="3">
        <v>1.87</v>
      </c>
      <c r="M581" s="3">
        <v>90.833023428783946</v>
      </c>
    </row>
    <row r="582" spans="1:13" x14ac:dyDescent="0.25">
      <c r="A582">
        <v>0.9788</v>
      </c>
      <c r="B582">
        <v>15.66</v>
      </c>
      <c r="C582">
        <v>65.069999999999993</v>
      </c>
      <c r="D582">
        <v>-228.12</v>
      </c>
      <c r="E582">
        <v>237.96</v>
      </c>
      <c r="F582">
        <v>-1.01</v>
      </c>
      <c r="G582">
        <v>-1.82</v>
      </c>
      <c r="H582">
        <v>-1.04</v>
      </c>
      <c r="I582">
        <v>2.37</v>
      </c>
      <c r="K582" s="3">
        <v>228.12</v>
      </c>
      <c r="L582" s="3">
        <v>1.82</v>
      </c>
      <c r="M582" s="3">
        <v>91.000371885459288</v>
      </c>
    </row>
    <row r="583" spans="1:13" x14ac:dyDescent="0.25">
      <c r="A583">
        <v>0.98060000000000003</v>
      </c>
      <c r="B583">
        <v>14.93</v>
      </c>
      <c r="C583">
        <v>64.319999999999993</v>
      </c>
      <c r="D583">
        <v>-226.13</v>
      </c>
      <c r="E583">
        <v>235.79</v>
      </c>
      <c r="F583">
        <v>-1</v>
      </c>
      <c r="G583">
        <v>-1.77</v>
      </c>
      <c r="H583">
        <v>-1.01</v>
      </c>
      <c r="I583">
        <v>2.31</v>
      </c>
      <c r="K583" s="3">
        <v>226.13</v>
      </c>
      <c r="L583" s="3">
        <v>1.77</v>
      </c>
      <c r="M583" s="3">
        <v>91.167720342134629</v>
      </c>
    </row>
    <row r="584" spans="1:13" x14ac:dyDescent="0.25">
      <c r="A584">
        <v>0.98240000000000005</v>
      </c>
      <c r="B584">
        <v>14.36</v>
      </c>
      <c r="C584">
        <v>63.44</v>
      </c>
      <c r="D584">
        <v>-224.22</v>
      </c>
      <c r="E584">
        <v>233.68</v>
      </c>
      <c r="F584">
        <v>-0.98</v>
      </c>
      <c r="G584">
        <v>-1.73</v>
      </c>
      <c r="H584">
        <v>-0.98</v>
      </c>
      <c r="I584">
        <v>2.25</v>
      </c>
      <c r="K584" s="3">
        <v>224.22</v>
      </c>
      <c r="L584" s="3">
        <v>1.73</v>
      </c>
      <c r="M584" s="3">
        <v>91.335068798809985</v>
      </c>
    </row>
    <row r="585" spans="1:13" x14ac:dyDescent="0.25">
      <c r="A585">
        <v>0.98419999999999996</v>
      </c>
      <c r="B585">
        <v>13.59</v>
      </c>
      <c r="C585">
        <v>61.97</v>
      </c>
      <c r="D585">
        <v>-222.18</v>
      </c>
      <c r="E585">
        <v>231.25</v>
      </c>
      <c r="F585">
        <v>-0.99</v>
      </c>
      <c r="G585">
        <v>-1.69</v>
      </c>
      <c r="H585">
        <v>-0.95</v>
      </c>
      <c r="I585">
        <v>2.2000000000000002</v>
      </c>
      <c r="K585" s="3">
        <v>222.18</v>
      </c>
      <c r="L585" s="3">
        <v>1.69</v>
      </c>
      <c r="M585" s="3">
        <v>91.502417255485327</v>
      </c>
    </row>
    <row r="586" spans="1:13" x14ac:dyDescent="0.25">
      <c r="A586">
        <v>0.98599999999999999</v>
      </c>
      <c r="B586">
        <v>12.74</v>
      </c>
      <c r="C586">
        <v>60.24</v>
      </c>
      <c r="D586">
        <v>-220.28</v>
      </c>
      <c r="E586">
        <v>228.88</v>
      </c>
      <c r="F586">
        <v>-1.01</v>
      </c>
      <c r="G586">
        <v>-1.65</v>
      </c>
      <c r="H586">
        <v>-0.92</v>
      </c>
      <c r="I586">
        <v>2.16</v>
      </c>
      <c r="K586" s="3">
        <v>220.28</v>
      </c>
      <c r="L586" s="3">
        <v>1.65</v>
      </c>
      <c r="M586" s="3">
        <v>91.669765712160654</v>
      </c>
    </row>
    <row r="587" spans="1:13" x14ac:dyDescent="0.25">
      <c r="A587">
        <v>0.98780000000000001</v>
      </c>
      <c r="B587">
        <v>11.92</v>
      </c>
      <c r="C587">
        <v>58.59</v>
      </c>
      <c r="D587">
        <v>-218.55</v>
      </c>
      <c r="E587">
        <v>226.72</v>
      </c>
      <c r="F587">
        <v>-1.02</v>
      </c>
      <c r="G587">
        <v>-1.62</v>
      </c>
      <c r="H587">
        <v>-0.9</v>
      </c>
      <c r="I587">
        <v>2.13</v>
      </c>
      <c r="K587" s="3">
        <v>218.55</v>
      </c>
      <c r="L587" s="3">
        <v>1.62</v>
      </c>
      <c r="M587" s="3">
        <v>91.83711416883601</v>
      </c>
    </row>
    <row r="588" spans="1:13" x14ac:dyDescent="0.25">
      <c r="A588">
        <v>0.98960000000000004</v>
      </c>
      <c r="B588">
        <v>11.17</v>
      </c>
      <c r="C588">
        <v>58.03</v>
      </c>
      <c r="D588">
        <v>-217.03</v>
      </c>
      <c r="E588">
        <v>225.07</v>
      </c>
      <c r="F588">
        <v>-1</v>
      </c>
      <c r="G588">
        <v>-1.61</v>
      </c>
      <c r="H588">
        <v>-0.88</v>
      </c>
      <c r="I588">
        <v>2.11</v>
      </c>
      <c r="K588" s="3">
        <v>217.03</v>
      </c>
      <c r="L588" s="3">
        <v>1.61</v>
      </c>
      <c r="M588" s="3">
        <v>92.004462625511366</v>
      </c>
    </row>
    <row r="589" spans="1:13" x14ac:dyDescent="0.25">
      <c r="A589">
        <v>0.99139999999999995</v>
      </c>
      <c r="B589">
        <v>10.42</v>
      </c>
      <c r="C589">
        <v>57.07</v>
      </c>
      <c r="D589">
        <v>-214.53</v>
      </c>
      <c r="E589">
        <v>222.36</v>
      </c>
      <c r="F589">
        <v>-0.99</v>
      </c>
      <c r="G589">
        <v>-1.6</v>
      </c>
      <c r="H589">
        <v>-0.87</v>
      </c>
      <c r="I589">
        <v>2.09</v>
      </c>
      <c r="K589" s="3">
        <v>214.53</v>
      </c>
      <c r="L589" s="3">
        <v>1.6</v>
      </c>
      <c r="M589" s="3">
        <v>92.171811082186693</v>
      </c>
    </row>
    <row r="590" spans="1:13" x14ac:dyDescent="0.25">
      <c r="A590">
        <v>0.99319999999999997</v>
      </c>
      <c r="B590">
        <v>9.61</v>
      </c>
      <c r="C590">
        <v>55.6</v>
      </c>
      <c r="D590">
        <v>-211.04</v>
      </c>
      <c r="E590">
        <v>218.57</v>
      </c>
      <c r="F590">
        <v>-1</v>
      </c>
      <c r="G590">
        <v>-1.58</v>
      </c>
      <c r="H590">
        <v>-0.86</v>
      </c>
      <c r="I590">
        <v>2.08</v>
      </c>
      <c r="K590" s="3">
        <v>211.04</v>
      </c>
      <c r="L590" s="3">
        <v>1.58</v>
      </c>
      <c r="M590" s="3">
        <v>92.339159538862035</v>
      </c>
    </row>
    <row r="591" spans="1:13" x14ac:dyDescent="0.25">
      <c r="A591">
        <v>0.99490000000000001</v>
      </c>
      <c r="B591">
        <v>8.73</v>
      </c>
      <c r="C591">
        <v>53.79</v>
      </c>
      <c r="D591">
        <v>-206.75</v>
      </c>
      <c r="E591">
        <v>213.92</v>
      </c>
      <c r="F591">
        <v>-1.02</v>
      </c>
      <c r="G591">
        <v>-1.57</v>
      </c>
      <c r="H591">
        <v>-0.85</v>
      </c>
      <c r="I591">
        <v>2.0699999999999998</v>
      </c>
      <c r="K591" s="3">
        <v>206.75</v>
      </c>
      <c r="L591" s="3">
        <v>1.57</v>
      </c>
      <c r="M591" s="3">
        <v>92.497210859055414</v>
      </c>
    </row>
    <row r="592" spans="1:13" x14ac:dyDescent="0.25">
      <c r="A592">
        <v>0.99670000000000003</v>
      </c>
      <c r="B592">
        <v>7.82</v>
      </c>
      <c r="C592">
        <v>51.86</v>
      </c>
      <c r="D592">
        <v>-203.22</v>
      </c>
      <c r="E592">
        <v>210.02</v>
      </c>
      <c r="F592">
        <v>-1.05</v>
      </c>
      <c r="G592">
        <v>-1.55</v>
      </c>
      <c r="H592">
        <v>-0.85</v>
      </c>
      <c r="I592">
        <v>2.08</v>
      </c>
      <c r="K592" s="3">
        <v>203.22</v>
      </c>
      <c r="L592" s="3">
        <v>1.55</v>
      </c>
      <c r="M592" s="3">
        <v>92.66455931573077</v>
      </c>
    </row>
    <row r="593" spans="1:13" x14ac:dyDescent="0.25">
      <c r="A593">
        <v>0.99850000000000005</v>
      </c>
      <c r="B593">
        <v>7</v>
      </c>
      <c r="C593">
        <v>49.78</v>
      </c>
      <c r="D593">
        <v>-201.52</v>
      </c>
      <c r="E593">
        <v>207.89</v>
      </c>
      <c r="F593">
        <v>-1.1000000000000001</v>
      </c>
      <c r="G593">
        <v>-1.54</v>
      </c>
      <c r="H593">
        <v>-0.84</v>
      </c>
      <c r="I593">
        <v>2.09</v>
      </c>
      <c r="K593" s="3">
        <v>201.52</v>
      </c>
      <c r="L593" s="3">
        <v>1.54</v>
      </c>
      <c r="M593" s="3">
        <v>92.831907772406112</v>
      </c>
    </row>
    <row r="594" spans="1:13" x14ac:dyDescent="0.25">
      <c r="A594">
        <v>1.0003</v>
      </c>
      <c r="B594">
        <v>6.3</v>
      </c>
      <c r="C594">
        <v>48.05</v>
      </c>
      <c r="D594">
        <v>-200.19</v>
      </c>
      <c r="E594">
        <v>206.21</v>
      </c>
      <c r="F594">
        <v>-1.1299999999999999</v>
      </c>
      <c r="G594">
        <v>-1.54</v>
      </c>
      <c r="H594">
        <v>-0.84</v>
      </c>
      <c r="I594">
        <v>2.12</v>
      </c>
      <c r="K594" s="3">
        <v>200.19</v>
      </c>
      <c r="L594" s="3">
        <v>1.54</v>
      </c>
      <c r="M594" s="3">
        <v>92.999256229081453</v>
      </c>
    </row>
    <row r="595" spans="1:13" x14ac:dyDescent="0.25">
      <c r="A595">
        <v>1.0021</v>
      </c>
      <c r="B595">
        <v>5.78</v>
      </c>
      <c r="C595">
        <v>46.7</v>
      </c>
      <c r="D595">
        <v>-199.06</v>
      </c>
      <c r="E595">
        <v>204.82</v>
      </c>
      <c r="F595">
        <v>-1.1599999999999999</v>
      </c>
      <c r="G595">
        <v>-1.57</v>
      </c>
      <c r="H595">
        <v>-0.84</v>
      </c>
      <c r="I595">
        <v>2.14</v>
      </c>
      <c r="K595" s="3">
        <v>199.06</v>
      </c>
      <c r="L595" s="3">
        <v>1.57</v>
      </c>
      <c r="M595" s="3">
        <v>93.166604685756795</v>
      </c>
    </row>
    <row r="596" spans="1:13" x14ac:dyDescent="0.25">
      <c r="A596">
        <v>1.0039</v>
      </c>
      <c r="B596">
        <v>5.49</v>
      </c>
      <c r="C596">
        <v>45.72</v>
      </c>
      <c r="D596">
        <v>-197.96</v>
      </c>
      <c r="E596">
        <v>203.51</v>
      </c>
      <c r="F596">
        <v>-1.17</v>
      </c>
      <c r="G596">
        <v>-1.62</v>
      </c>
      <c r="H596">
        <v>-0.85</v>
      </c>
      <c r="I596">
        <v>2.19</v>
      </c>
      <c r="K596" s="3">
        <v>197.96</v>
      </c>
      <c r="L596" s="3">
        <v>1.62</v>
      </c>
      <c r="M596" s="3">
        <v>93.333953142432136</v>
      </c>
    </row>
    <row r="597" spans="1:13" x14ac:dyDescent="0.25">
      <c r="A597">
        <v>1.0057</v>
      </c>
      <c r="B597">
        <v>5.08</v>
      </c>
      <c r="C597">
        <v>44.91</v>
      </c>
      <c r="D597">
        <v>-196.62</v>
      </c>
      <c r="E597">
        <v>202.01</v>
      </c>
      <c r="F597">
        <v>-1.18</v>
      </c>
      <c r="G597">
        <v>-1.68</v>
      </c>
      <c r="H597">
        <v>-0.85</v>
      </c>
      <c r="I597">
        <v>2.2400000000000002</v>
      </c>
      <c r="K597" s="3">
        <v>196.62</v>
      </c>
      <c r="L597" s="3">
        <v>1.68</v>
      </c>
      <c r="M597" s="3">
        <v>93.501301599107492</v>
      </c>
    </row>
    <row r="598" spans="1:13" x14ac:dyDescent="0.25">
      <c r="A598">
        <v>1.0075000000000001</v>
      </c>
      <c r="B598">
        <v>4.63</v>
      </c>
      <c r="C598">
        <v>44.12</v>
      </c>
      <c r="D598">
        <v>-195.19</v>
      </c>
      <c r="E598">
        <v>200.42</v>
      </c>
      <c r="F598">
        <v>-1.18</v>
      </c>
      <c r="G598">
        <v>-1.75</v>
      </c>
      <c r="H598">
        <v>-0.86</v>
      </c>
      <c r="I598">
        <v>2.29</v>
      </c>
      <c r="K598" s="3">
        <v>195.19</v>
      </c>
      <c r="L598" s="3">
        <v>1.75</v>
      </c>
      <c r="M598" s="3">
        <v>93.668650055782834</v>
      </c>
    </row>
    <row r="599" spans="1:13" x14ac:dyDescent="0.25">
      <c r="A599">
        <v>1.0093000000000001</v>
      </c>
      <c r="B599">
        <v>4.17</v>
      </c>
      <c r="C599">
        <v>43.33</v>
      </c>
      <c r="D599">
        <v>-193.76</v>
      </c>
      <c r="E599">
        <v>198.83</v>
      </c>
      <c r="F599">
        <v>-1.18</v>
      </c>
      <c r="G599">
        <v>-1.81</v>
      </c>
      <c r="H599">
        <v>-0.86</v>
      </c>
      <c r="I599">
        <v>2.34</v>
      </c>
      <c r="K599" s="3">
        <v>193.76</v>
      </c>
      <c r="L599" s="3">
        <v>1.81</v>
      </c>
      <c r="M599" s="3">
        <v>93.835998512458175</v>
      </c>
    </row>
    <row r="600" spans="1:13" x14ac:dyDescent="0.25">
      <c r="A600">
        <v>1.0111000000000001</v>
      </c>
      <c r="B600">
        <v>4.0999999999999996</v>
      </c>
      <c r="C600">
        <v>43.61</v>
      </c>
      <c r="D600">
        <v>-190.81</v>
      </c>
      <c r="E600">
        <v>196.01</v>
      </c>
      <c r="F600">
        <v>-1.17</v>
      </c>
      <c r="G600">
        <v>-1.89</v>
      </c>
      <c r="H600">
        <v>-0.88</v>
      </c>
      <c r="I600">
        <v>2.4</v>
      </c>
      <c r="K600" s="3">
        <v>190.81</v>
      </c>
      <c r="L600" s="3">
        <v>1.89</v>
      </c>
      <c r="M600" s="3">
        <v>94.003346969133531</v>
      </c>
    </row>
    <row r="601" spans="1:13" x14ac:dyDescent="0.25">
      <c r="A601">
        <v>1.0128999999999999</v>
      </c>
      <c r="B601">
        <v>4.0999999999999996</v>
      </c>
      <c r="C601">
        <v>43.31</v>
      </c>
      <c r="D601">
        <v>-186.19</v>
      </c>
      <c r="E601">
        <v>191.45</v>
      </c>
      <c r="F601">
        <v>-1.18</v>
      </c>
      <c r="G601">
        <v>-1.96</v>
      </c>
      <c r="H601">
        <v>-0.89</v>
      </c>
      <c r="I601">
        <v>2.4700000000000002</v>
      </c>
      <c r="K601" s="3">
        <v>186.19</v>
      </c>
      <c r="L601" s="3">
        <v>1.96</v>
      </c>
      <c r="M601" s="3">
        <v>94.170695425808859</v>
      </c>
    </row>
    <row r="602" spans="1:13" x14ac:dyDescent="0.25">
      <c r="A602">
        <v>1.0146999999999999</v>
      </c>
      <c r="B602">
        <v>3.95</v>
      </c>
      <c r="C602">
        <v>42.46</v>
      </c>
      <c r="D602">
        <v>-180.93</v>
      </c>
      <c r="E602">
        <v>186.13</v>
      </c>
      <c r="F602">
        <v>-1.22</v>
      </c>
      <c r="G602">
        <v>-2.0099999999999998</v>
      </c>
      <c r="H602">
        <v>-0.91</v>
      </c>
      <c r="I602">
        <v>2.5299999999999998</v>
      </c>
      <c r="K602" s="3">
        <v>180.93</v>
      </c>
      <c r="L602" s="3">
        <v>2.0099999999999998</v>
      </c>
      <c r="M602" s="3">
        <v>94.3380438824842</v>
      </c>
    </row>
    <row r="603" spans="1:13" x14ac:dyDescent="0.25">
      <c r="A603">
        <v>1.0165</v>
      </c>
      <c r="B603">
        <v>3.7</v>
      </c>
      <c r="C603">
        <v>41.47</v>
      </c>
      <c r="D603">
        <v>-178.38</v>
      </c>
      <c r="E603">
        <v>183.42</v>
      </c>
      <c r="F603">
        <v>-1.26</v>
      </c>
      <c r="G603">
        <v>-2.06</v>
      </c>
      <c r="H603">
        <v>-0.93</v>
      </c>
      <c r="I603">
        <v>2.6</v>
      </c>
      <c r="K603" s="3">
        <v>178.38</v>
      </c>
      <c r="L603" s="3">
        <v>2.06</v>
      </c>
      <c r="M603" s="3">
        <v>94.505392339159542</v>
      </c>
    </row>
    <row r="604" spans="1:13" x14ac:dyDescent="0.25">
      <c r="A604">
        <v>1.0182</v>
      </c>
      <c r="B604">
        <v>3.59</v>
      </c>
      <c r="C604">
        <v>41.1</v>
      </c>
      <c r="D604">
        <v>-177.03</v>
      </c>
      <c r="E604">
        <v>182.02</v>
      </c>
      <c r="F604">
        <v>-1.28</v>
      </c>
      <c r="G604">
        <v>-2.12</v>
      </c>
      <c r="H604">
        <v>-0.94</v>
      </c>
      <c r="I604">
        <v>2.65</v>
      </c>
      <c r="K604" s="3">
        <v>177.03</v>
      </c>
      <c r="L604" s="3">
        <v>2.12</v>
      </c>
      <c r="M604" s="3">
        <v>94.663443659352922</v>
      </c>
    </row>
    <row r="605" spans="1:13" x14ac:dyDescent="0.25">
      <c r="A605">
        <v>1.02</v>
      </c>
      <c r="B605">
        <v>3.55</v>
      </c>
      <c r="C605">
        <v>41.16</v>
      </c>
      <c r="D605">
        <v>-176.47</v>
      </c>
      <c r="E605">
        <v>181.48</v>
      </c>
      <c r="F605">
        <v>-1.29</v>
      </c>
      <c r="G605">
        <v>-2.1800000000000002</v>
      </c>
      <c r="H605">
        <v>-0.97</v>
      </c>
      <c r="I605">
        <v>2.72</v>
      </c>
      <c r="K605" s="3">
        <v>176.47</v>
      </c>
      <c r="L605" s="3">
        <v>2.1800000000000002</v>
      </c>
      <c r="M605" s="3">
        <v>94.830792116028277</v>
      </c>
    </row>
    <row r="606" spans="1:13" x14ac:dyDescent="0.25">
      <c r="A606">
        <v>1.0218</v>
      </c>
      <c r="B606">
        <v>3.52</v>
      </c>
      <c r="C606">
        <v>41.29</v>
      </c>
      <c r="D606">
        <v>-175.09</v>
      </c>
      <c r="E606">
        <v>180.15</v>
      </c>
      <c r="F606">
        <v>-1.28</v>
      </c>
      <c r="G606">
        <v>-2.25</v>
      </c>
      <c r="H606">
        <v>-0.99</v>
      </c>
      <c r="I606">
        <v>2.78</v>
      </c>
      <c r="K606" s="3">
        <v>175.09</v>
      </c>
      <c r="L606" s="3">
        <v>2.25</v>
      </c>
      <c r="M606" s="3">
        <v>94.998140572703619</v>
      </c>
    </row>
    <row r="607" spans="1:13" x14ac:dyDescent="0.25">
      <c r="A607">
        <v>1.0236000000000001</v>
      </c>
      <c r="B607">
        <v>3.62</v>
      </c>
      <c r="C607">
        <v>41.37</v>
      </c>
      <c r="D607">
        <v>-174.31</v>
      </c>
      <c r="E607">
        <v>179.4</v>
      </c>
      <c r="F607">
        <v>-1.28</v>
      </c>
      <c r="G607">
        <v>-2.3199999999999998</v>
      </c>
      <c r="H607">
        <v>-1</v>
      </c>
      <c r="I607">
        <v>2.84</v>
      </c>
      <c r="K607" s="3">
        <v>174.31</v>
      </c>
      <c r="L607" s="3">
        <v>2.3199999999999998</v>
      </c>
      <c r="M607" s="3">
        <v>95.165489029378975</v>
      </c>
    </row>
    <row r="608" spans="1:13" x14ac:dyDescent="0.25">
      <c r="A608">
        <v>1.0254000000000001</v>
      </c>
      <c r="B608">
        <v>3.61</v>
      </c>
      <c r="C608">
        <v>41.35</v>
      </c>
      <c r="D608">
        <v>-173.55</v>
      </c>
      <c r="E608">
        <v>178.68</v>
      </c>
      <c r="F608">
        <v>-1.28</v>
      </c>
      <c r="G608">
        <v>-2.37</v>
      </c>
      <c r="H608">
        <v>-1.02</v>
      </c>
      <c r="I608">
        <v>2.89</v>
      </c>
      <c r="K608" s="3">
        <v>173.55</v>
      </c>
      <c r="L608" s="3">
        <v>2.37</v>
      </c>
      <c r="M608" s="3">
        <v>95.332837486054316</v>
      </c>
    </row>
    <row r="609" spans="1:13" x14ac:dyDescent="0.25">
      <c r="A609">
        <v>1.0271999999999999</v>
      </c>
      <c r="B609">
        <v>3.68</v>
      </c>
      <c r="C609">
        <v>41.57</v>
      </c>
      <c r="D609">
        <v>-172.81</v>
      </c>
      <c r="E609">
        <v>178.01</v>
      </c>
      <c r="F609">
        <v>-1.27</v>
      </c>
      <c r="G609">
        <v>-2.41</v>
      </c>
      <c r="H609">
        <v>-1.03</v>
      </c>
      <c r="I609">
        <v>2.92</v>
      </c>
      <c r="K609" s="3">
        <v>172.81</v>
      </c>
      <c r="L609" s="3">
        <v>2.41</v>
      </c>
      <c r="M609" s="3">
        <v>95.50018594272963</v>
      </c>
    </row>
    <row r="610" spans="1:13" x14ac:dyDescent="0.25">
      <c r="A610">
        <v>1.0289999999999999</v>
      </c>
      <c r="B610">
        <v>3.87</v>
      </c>
      <c r="C610">
        <v>41.83</v>
      </c>
      <c r="D610">
        <v>-172.23</v>
      </c>
      <c r="E610">
        <v>177.53</v>
      </c>
      <c r="F610">
        <v>-1.26</v>
      </c>
      <c r="G610">
        <v>-2.46</v>
      </c>
      <c r="H610">
        <v>-1.03</v>
      </c>
      <c r="I610">
        <v>2.96</v>
      </c>
      <c r="K610" s="3">
        <v>172.23</v>
      </c>
      <c r="L610" s="3">
        <v>2.46</v>
      </c>
      <c r="M610" s="3">
        <v>95.667534399404985</v>
      </c>
    </row>
    <row r="611" spans="1:13" x14ac:dyDescent="0.25">
      <c r="A611">
        <v>1.0307999999999999</v>
      </c>
      <c r="B611">
        <v>3.79</v>
      </c>
      <c r="C611">
        <v>41.79</v>
      </c>
      <c r="D611">
        <v>-170.52</v>
      </c>
      <c r="E611">
        <v>175.87</v>
      </c>
      <c r="F611">
        <v>-1.26</v>
      </c>
      <c r="G611">
        <v>-2.4900000000000002</v>
      </c>
      <c r="H611">
        <v>-1.04</v>
      </c>
      <c r="I611">
        <v>2.99</v>
      </c>
      <c r="K611" s="3">
        <v>170.52</v>
      </c>
      <c r="L611" s="3">
        <v>2.4900000000000002</v>
      </c>
      <c r="M611" s="3">
        <v>95.834882856080341</v>
      </c>
    </row>
    <row r="612" spans="1:13" x14ac:dyDescent="0.25">
      <c r="A612">
        <v>1.0326</v>
      </c>
      <c r="B612">
        <v>3.75</v>
      </c>
      <c r="C612">
        <v>41.7</v>
      </c>
      <c r="D612">
        <v>-169.99</v>
      </c>
      <c r="E612">
        <v>175.32</v>
      </c>
      <c r="F612">
        <v>-1.26</v>
      </c>
      <c r="G612">
        <v>-2.5099999999999998</v>
      </c>
      <c r="H612">
        <v>-1.05</v>
      </c>
      <c r="I612">
        <v>3.01</v>
      </c>
      <c r="K612" s="3">
        <v>169.99</v>
      </c>
      <c r="L612" s="3">
        <v>2.5099999999999998</v>
      </c>
      <c r="M612" s="3">
        <v>96.002231312755669</v>
      </c>
    </row>
    <row r="613" spans="1:13" x14ac:dyDescent="0.25">
      <c r="A613">
        <v>1.0344</v>
      </c>
      <c r="B613">
        <v>3.64</v>
      </c>
      <c r="C613">
        <v>41.13</v>
      </c>
      <c r="D613">
        <v>-168.32</v>
      </c>
      <c r="E613">
        <v>173.55</v>
      </c>
      <c r="F613">
        <v>-1.27</v>
      </c>
      <c r="G613">
        <v>-2.52</v>
      </c>
      <c r="H613">
        <v>-1.06</v>
      </c>
      <c r="I613">
        <v>3.02</v>
      </c>
      <c r="K613" s="3">
        <v>168.32</v>
      </c>
      <c r="L613" s="3">
        <v>2.52</v>
      </c>
      <c r="M613" s="3">
        <v>96.169579769431024</v>
      </c>
    </row>
    <row r="614" spans="1:13" x14ac:dyDescent="0.25">
      <c r="A614">
        <v>1.0362</v>
      </c>
      <c r="B614">
        <v>3.61</v>
      </c>
      <c r="C614">
        <v>40.299999999999997</v>
      </c>
      <c r="D614">
        <v>-167.77</v>
      </c>
      <c r="E614">
        <v>172.82</v>
      </c>
      <c r="F614">
        <v>-1.3</v>
      </c>
      <c r="G614">
        <v>-2.52</v>
      </c>
      <c r="H614">
        <v>-1.06</v>
      </c>
      <c r="I614">
        <v>3.03</v>
      </c>
      <c r="K614" s="3">
        <v>167.77</v>
      </c>
      <c r="L614" s="3">
        <v>2.52</v>
      </c>
      <c r="M614" s="3">
        <v>96.33692822610638</v>
      </c>
    </row>
    <row r="615" spans="1:13" x14ac:dyDescent="0.25">
      <c r="A615">
        <v>1.038</v>
      </c>
      <c r="B615">
        <v>3.52</v>
      </c>
      <c r="C615">
        <v>40.56</v>
      </c>
      <c r="D615">
        <v>-169.86</v>
      </c>
      <c r="E615">
        <v>174.92</v>
      </c>
      <c r="F615">
        <v>-1.31</v>
      </c>
      <c r="G615">
        <v>-2.5299999999999998</v>
      </c>
      <c r="H615">
        <v>-1.06</v>
      </c>
      <c r="I615">
        <v>3.05</v>
      </c>
      <c r="K615" s="3">
        <v>169.86</v>
      </c>
      <c r="L615" s="3">
        <v>2.5299999999999998</v>
      </c>
      <c r="M615" s="3">
        <v>96.504276682781708</v>
      </c>
    </row>
    <row r="616" spans="1:13" x14ac:dyDescent="0.25">
      <c r="A616">
        <v>1.0398000000000001</v>
      </c>
      <c r="B616">
        <v>3.48</v>
      </c>
      <c r="C616">
        <v>40.85</v>
      </c>
      <c r="D616">
        <v>-170.24</v>
      </c>
      <c r="E616">
        <v>175.36</v>
      </c>
      <c r="F616">
        <v>-1.3</v>
      </c>
      <c r="G616">
        <v>-2.5499999999999998</v>
      </c>
      <c r="H616">
        <v>-1.06</v>
      </c>
      <c r="I616">
        <v>3.06</v>
      </c>
      <c r="K616" s="3">
        <v>170.24</v>
      </c>
      <c r="L616" s="3">
        <v>2.5499999999999998</v>
      </c>
      <c r="M616" s="3">
        <v>96.671625139457063</v>
      </c>
    </row>
    <row r="617" spans="1:13" x14ac:dyDescent="0.25">
      <c r="A617">
        <v>1.0416000000000001</v>
      </c>
      <c r="B617">
        <v>3.96</v>
      </c>
      <c r="C617">
        <v>41.74</v>
      </c>
      <c r="D617">
        <v>-168.81</v>
      </c>
      <c r="E617">
        <v>174.17</v>
      </c>
      <c r="F617">
        <v>-1.28</v>
      </c>
      <c r="G617">
        <v>-2.59</v>
      </c>
      <c r="H617">
        <v>-1.07</v>
      </c>
      <c r="I617">
        <v>3.08</v>
      </c>
      <c r="K617" s="3">
        <v>168.81</v>
      </c>
      <c r="L617" s="3">
        <v>2.59</v>
      </c>
      <c r="M617" s="3">
        <v>96.838973596132405</v>
      </c>
    </row>
    <row r="618" spans="1:13" x14ac:dyDescent="0.25">
      <c r="A618">
        <v>1.0432999999999999</v>
      </c>
      <c r="B618">
        <v>4.8</v>
      </c>
      <c r="C618">
        <v>43.01</v>
      </c>
      <c r="D618">
        <v>-166.84</v>
      </c>
      <c r="E618">
        <v>172.55</v>
      </c>
      <c r="F618">
        <v>-1.25</v>
      </c>
      <c r="G618">
        <v>-2.64</v>
      </c>
      <c r="H618">
        <v>-1.08</v>
      </c>
      <c r="I618">
        <v>3.12</v>
      </c>
      <c r="K618" s="3">
        <v>166.84</v>
      </c>
      <c r="L618" s="3">
        <v>2.64</v>
      </c>
      <c r="M618" s="3">
        <v>96.997024916325771</v>
      </c>
    </row>
    <row r="619" spans="1:13" x14ac:dyDescent="0.25">
      <c r="A619">
        <v>1.0450999999999999</v>
      </c>
      <c r="B619">
        <v>5.17</v>
      </c>
      <c r="C619">
        <v>43.25</v>
      </c>
      <c r="D619">
        <v>-164.24</v>
      </c>
      <c r="E619">
        <v>170.08</v>
      </c>
      <c r="F619">
        <v>-1.23</v>
      </c>
      <c r="G619">
        <v>-2.66</v>
      </c>
      <c r="H619">
        <v>-1.0900000000000001</v>
      </c>
      <c r="I619">
        <v>3.13</v>
      </c>
      <c r="K619" s="3">
        <v>164.24</v>
      </c>
      <c r="L619" s="3">
        <v>2.66</v>
      </c>
      <c r="M619" s="3">
        <v>97.164373373001112</v>
      </c>
    </row>
    <row r="620" spans="1:13" x14ac:dyDescent="0.25">
      <c r="A620">
        <v>1.0468999999999999</v>
      </c>
      <c r="B620">
        <v>5.04</v>
      </c>
      <c r="C620">
        <v>42.78</v>
      </c>
      <c r="D620">
        <v>-162.69999999999999</v>
      </c>
      <c r="E620">
        <v>168.45</v>
      </c>
      <c r="F620">
        <v>-1.23</v>
      </c>
      <c r="G620">
        <v>-2.65</v>
      </c>
      <c r="H620">
        <v>-1.0900000000000001</v>
      </c>
      <c r="I620">
        <v>3.13</v>
      </c>
      <c r="K620" s="3">
        <v>162.69999999999999</v>
      </c>
      <c r="L620" s="3">
        <v>2.65</v>
      </c>
      <c r="M620" s="3">
        <v>97.331721829676468</v>
      </c>
    </row>
    <row r="621" spans="1:13" x14ac:dyDescent="0.25">
      <c r="A621">
        <v>1.0487</v>
      </c>
      <c r="B621">
        <v>4.74</v>
      </c>
      <c r="C621">
        <v>41.99</v>
      </c>
      <c r="D621">
        <v>-162.1</v>
      </c>
      <c r="E621">
        <v>167.68</v>
      </c>
      <c r="F621">
        <v>-1.25</v>
      </c>
      <c r="G621">
        <v>-2.63</v>
      </c>
      <c r="H621">
        <v>-1.0900000000000001</v>
      </c>
      <c r="I621">
        <v>3.11</v>
      </c>
      <c r="K621" s="3">
        <v>162.1</v>
      </c>
      <c r="L621" s="3">
        <v>2.63</v>
      </c>
      <c r="M621" s="3">
        <v>97.49907028635181</v>
      </c>
    </row>
    <row r="622" spans="1:13" x14ac:dyDescent="0.25">
      <c r="A622">
        <v>1.0505</v>
      </c>
      <c r="B622">
        <v>4.34</v>
      </c>
      <c r="C622">
        <v>40.57</v>
      </c>
      <c r="D622">
        <v>-161.72999999999999</v>
      </c>
      <c r="E622">
        <v>166.99</v>
      </c>
      <c r="F622">
        <v>-1.28</v>
      </c>
      <c r="G622">
        <v>-2.6</v>
      </c>
      <c r="H622">
        <v>-1.08</v>
      </c>
      <c r="I622">
        <v>3.1</v>
      </c>
      <c r="K622" s="3">
        <v>161.72999999999999</v>
      </c>
      <c r="L622" s="3">
        <v>2.6</v>
      </c>
      <c r="M622" s="3">
        <v>97.666418743027151</v>
      </c>
    </row>
    <row r="623" spans="1:13" x14ac:dyDescent="0.25">
      <c r="A623">
        <v>1.0523</v>
      </c>
      <c r="B623">
        <v>3.75</v>
      </c>
      <c r="C623">
        <v>39.19</v>
      </c>
      <c r="D623">
        <v>-163.78</v>
      </c>
      <c r="E623">
        <v>168.67</v>
      </c>
      <c r="F623">
        <v>-1.32</v>
      </c>
      <c r="G623">
        <v>-2.5499999999999998</v>
      </c>
      <c r="H623">
        <v>-1.07</v>
      </c>
      <c r="I623">
        <v>3.07</v>
      </c>
      <c r="K623" s="3">
        <v>163.78</v>
      </c>
      <c r="L623" s="3">
        <v>2.5499999999999998</v>
      </c>
      <c r="M623" s="3">
        <v>97.833767199702507</v>
      </c>
    </row>
    <row r="624" spans="1:13" x14ac:dyDescent="0.25">
      <c r="A624">
        <v>1.0541</v>
      </c>
      <c r="B624">
        <v>3.15</v>
      </c>
      <c r="C624">
        <v>38.299999999999997</v>
      </c>
      <c r="D624">
        <v>-166.3</v>
      </c>
      <c r="E624">
        <v>170.94</v>
      </c>
      <c r="F624">
        <v>-1.32</v>
      </c>
      <c r="G624">
        <v>-2.5299999999999998</v>
      </c>
      <c r="H624">
        <v>-1.06</v>
      </c>
      <c r="I624">
        <v>3.05</v>
      </c>
      <c r="K624" s="3">
        <v>166.3</v>
      </c>
      <c r="L624" s="3">
        <v>2.5299999999999998</v>
      </c>
      <c r="M624" s="3">
        <v>98.001115656377848</v>
      </c>
    </row>
    <row r="625" spans="1:13" x14ac:dyDescent="0.25">
      <c r="A625">
        <v>1.0559000000000001</v>
      </c>
      <c r="B625">
        <v>2.79</v>
      </c>
      <c r="C625">
        <v>37.65</v>
      </c>
      <c r="D625">
        <v>-169.15</v>
      </c>
      <c r="E625">
        <v>173.62</v>
      </c>
      <c r="F625">
        <v>-1.31</v>
      </c>
      <c r="G625">
        <v>-2.5299999999999998</v>
      </c>
      <c r="H625">
        <v>-1.04</v>
      </c>
      <c r="I625">
        <v>3.04</v>
      </c>
      <c r="K625" s="3">
        <v>169.15</v>
      </c>
      <c r="L625" s="3">
        <v>2.5299999999999998</v>
      </c>
      <c r="M625" s="3">
        <v>98.16846411305319</v>
      </c>
    </row>
    <row r="626" spans="1:13" x14ac:dyDescent="0.25">
      <c r="A626">
        <v>1.0577000000000001</v>
      </c>
      <c r="B626">
        <v>2.54</v>
      </c>
      <c r="C626">
        <v>37.35</v>
      </c>
      <c r="D626">
        <v>-171.42</v>
      </c>
      <c r="E626">
        <v>175.79</v>
      </c>
      <c r="F626">
        <v>-1.28</v>
      </c>
      <c r="G626">
        <v>-2.54</v>
      </c>
      <c r="H626">
        <v>-1.02</v>
      </c>
      <c r="I626">
        <v>3.03</v>
      </c>
      <c r="K626" s="3">
        <v>171.42</v>
      </c>
      <c r="L626" s="3">
        <v>2.54</v>
      </c>
      <c r="M626" s="3">
        <v>98.335812569728546</v>
      </c>
    </row>
    <row r="627" spans="1:13" x14ac:dyDescent="0.25">
      <c r="A627">
        <v>1.0595000000000001</v>
      </c>
      <c r="B627">
        <v>2.2599999999999998</v>
      </c>
      <c r="C627">
        <v>37.479999999999997</v>
      </c>
      <c r="D627">
        <v>-173.93</v>
      </c>
      <c r="E627">
        <v>178.26</v>
      </c>
      <c r="F627">
        <v>-1.24</v>
      </c>
      <c r="G627">
        <v>-2.56</v>
      </c>
      <c r="H627">
        <v>-1</v>
      </c>
      <c r="I627">
        <v>3.03</v>
      </c>
      <c r="K627" s="3">
        <v>173.93</v>
      </c>
      <c r="L627" s="3">
        <v>2.56</v>
      </c>
      <c r="M627" s="3">
        <v>98.503161026403887</v>
      </c>
    </row>
    <row r="628" spans="1:13" x14ac:dyDescent="0.25">
      <c r="A628">
        <v>1.0612999999999999</v>
      </c>
      <c r="B628">
        <v>1.99</v>
      </c>
      <c r="C628">
        <v>37.36</v>
      </c>
      <c r="D628">
        <v>-174.52</v>
      </c>
      <c r="E628">
        <v>178.79</v>
      </c>
      <c r="F628">
        <v>-1.2</v>
      </c>
      <c r="G628">
        <v>-2.58</v>
      </c>
      <c r="H628">
        <v>-0.99</v>
      </c>
      <c r="I628">
        <v>3.04</v>
      </c>
      <c r="K628" s="3">
        <v>174.52</v>
      </c>
      <c r="L628" s="3">
        <v>2.58</v>
      </c>
      <c r="M628" s="3">
        <v>98.670509483079215</v>
      </c>
    </row>
    <row r="629" spans="1:13" x14ac:dyDescent="0.25">
      <c r="A629">
        <v>1.0630999999999999</v>
      </c>
      <c r="B629">
        <v>1.94</v>
      </c>
      <c r="C629">
        <v>37.36</v>
      </c>
      <c r="D629">
        <v>-175.31</v>
      </c>
      <c r="E629">
        <v>179.54</v>
      </c>
      <c r="F629">
        <v>-1.19</v>
      </c>
      <c r="G629">
        <v>-2.6</v>
      </c>
      <c r="H629">
        <v>-0.98</v>
      </c>
      <c r="I629">
        <v>3.05</v>
      </c>
      <c r="K629" s="3">
        <v>175.31</v>
      </c>
      <c r="L629" s="3">
        <v>2.6</v>
      </c>
      <c r="M629" s="3">
        <v>98.837857939754556</v>
      </c>
    </row>
    <row r="630" spans="1:13" x14ac:dyDescent="0.25">
      <c r="A630">
        <v>1.0649</v>
      </c>
      <c r="B630">
        <v>1.91</v>
      </c>
      <c r="C630">
        <v>37.369999999999997</v>
      </c>
      <c r="D630">
        <v>-176.13</v>
      </c>
      <c r="E630">
        <v>180.33</v>
      </c>
      <c r="F630">
        <v>-1.18</v>
      </c>
      <c r="G630">
        <v>-2.62</v>
      </c>
      <c r="H630">
        <v>-0.98</v>
      </c>
      <c r="I630">
        <v>3.07</v>
      </c>
      <c r="K630" s="3">
        <v>176.13</v>
      </c>
      <c r="L630" s="3">
        <v>2.62</v>
      </c>
      <c r="M630" s="3">
        <v>99.005206396429898</v>
      </c>
    </row>
    <row r="631" spans="1:13" x14ac:dyDescent="0.25">
      <c r="A631">
        <v>1.0667</v>
      </c>
      <c r="B631">
        <v>1.89</v>
      </c>
      <c r="C631">
        <v>37.42</v>
      </c>
      <c r="D631">
        <v>-176.5</v>
      </c>
      <c r="E631">
        <v>180.71</v>
      </c>
      <c r="F631">
        <v>-1.1599999999999999</v>
      </c>
      <c r="G631">
        <v>-2.64</v>
      </c>
      <c r="H631">
        <v>-0.97</v>
      </c>
      <c r="I631">
        <v>3.08</v>
      </c>
      <c r="K631" s="3">
        <v>176.5</v>
      </c>
      <c r="L631" s="3">
        <v>2.64</v>
      </c>
      <c r="M631" s="3">
        <v>99.172554853105254</v>
      </c>
    </row>
    <row r="632" spans="1:13" x14ac:dyDescent="0.25">
      <c r="A632">
        <v>1.0684</v>
      </c>
      <c r="B632">
        <v>1.83</v>
      </c>
      <c r="C632">
        <v>37.229999999999997</v>
      </c>
      <c r="D632">
        <v>-175.44</v>
      </c>
      <c r="E632">
        <v>179.65</v>
      </c>
      <c r="F632">
        <v>-1.1299999999999999</v>
      </c>
      <c r="G632">
        <v>-2.65</v>
      </c>
      <c r="H632">
        <v>-0.96</v>
      </c>
      <c r="I632">
        <v>3.07</v>
      </c>
      <c r="K632" s="3">
        <v>175.44</v>
      </c>
      <c r="L632" s="3">
        <v>2.65</v>
      </c>
      <c r="M632" s="3">
        <v>99.330606173298634</v>
      </c>
    </row>
    <row r="633" spans="1:13" x14ac:dyDescent="0.25">
      <c r="A633">
        <v>1.0702</v>
      </c>
      <c r="B633">
        <v>1.73</v>
      </c>
      <c r="C633">
        <v>36.57</v>
      </c>
      <c r="D633">
        <v>-173.19</v>
      </c>
      <c r="E633">
        <v>177.35</v>
      </c>
      <c r="F633">
        <v>-1.1100000000000001</v>
      </c>
      <c r="G633">
        <v>-2.65</v>
      </c>
      <c r="H633">
        <v>-0.94</v>
      </c>
      <c r="I633">
        <v>3.06</v>
      </c>
      <c r="K633" s="3">
        <v>173.19</v>
      </c>
      <c r="L633" s="3">
        <v>2.65</v>
      </c>
      <c r="M633" s="3">
        <v>99.497954629973989</v>
      </c>
    </row>
    <row r="634" spans="1:13" x14ac:dyDescent="0.25">
      <c r="A634">
        <v>1.0720000000000001</v>
      </c>
      <c r="B634">
        <v>1.56</v>
      </c>
      <c r="C634">
        <v>35.869999999999997</v>
      </c>
      <c r="D634">
        <v>-171.57</v>
      </c>
      <c r="E634">
        <v>175.68</v>
      </c>
      <c r="F634">
        <v>-1.1000000000000001</v>
      </c>
      <c r="G634">
        <v>-2.64</v>
      </c>
      <c r="H634">
        <v>-0.93</v>
      </c>
      <c r="I634">
        <v>3.05</v>
      </c>
      <c r="K634" s="3">
        <v>171.57</v>
      </c>
      <c r="L634" s="3">
        <v>2.64</v>
      </c>
      <c r="M634" s="3">
        <v>99.665303086649331</v>
      </c>
    </row>
    <row r="635" spans="1:13" x14ac:dyDescent="0.25">
      <c r="A635">
        <v>1.0738000000000001</v>
      </c>
      <c r="B635">
        <v>1.1000000000000001</v>
      </c>
      <c r="C635">
        <v>35.08</v>
      </c>
      <c r="D635">
        <v>-172.66</v>
      </c>
      <c r="E635">
        <v>176.72</v>
      </c>
      <c r="F635">
        <v>-1.1000000000000001</v>
      </c>
      <c r="G635">
        <v>-2.63</v>
      </c>
      <c r="H635">
        <v>-0.92</v>
      </c>
      <c r="I635">
        <v>3.03</v>
      </c>
      <c r="K635" s="3">
        <v>172.66</v>
      </c>
      <c r="L635" s="3">
        <v>2.63</v>
      </c>
      <c r="M635" s="3">
        <v>99.832651543324673</v>
      </c>
    </row>
    <row r="636" spans="1:13" x14ac:dyDescent="0.25">
      <c r="A636">
        <v>1.0755999999999999</v>
      </c>
      <c r="B636">
        <v>0.65</v>
      </c>
      <c r="C636">
        <v>34.28</v>
      </c>
      <c r="D636">
        <v>-173.74</v>
      </c>
      <c r="E636">
        <v>177.75</v>
      </c>
      <c r="F636">
        <v>-1.1000000000000001</v>
      </c>
      <c r="G636">
        <v>-2.61</v>
      </c>
      <c r="H636">
        <v>-0.91</v>
      </c>
      <c r="I636">
        <v>3.01</v>
      </c>
      <c r="K636" s="3">
        <v>173.74</v>
      </c>
      <c r="L636" s="3">
        <v>2.61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13">
        <v>-37.69</v>
      </c>
      <c r="C639" s="13">
        <v>-181.13</v>
      </c>
      <c r="D639" s="13">
        <v>-3084.13</v>
      </c>
      <c r="E639" s="13">
        <v>149.35</v>
      </c>
      <c r="F639" s="13">
        <v>-1.32</v>
      </c>
      <c r="G639" s="13">
        <v>-41.65</v>
      </c>
      <c r="H639" s="13">
        <v>-16.34</v>
      </c>
      <c r="I639" s="13">
        <v>0.46</v>
      </c>
      <c r="K639" s="13">
        <v>147.41999999999999</v>
      </c>
      <c r="L639" s="13">
        <v>-2.48</v>
      </c>
    </row>
    <row r="640" spans="1:13" s="13" customFormat="1" x14ac:dyDescent="0.25">
      <c r="A640" s="14" t="s">
        <v>41</v>
      </c>
      <c r="B640" s="13">
        <v>191.3</v>
      </c>
      <c r="C640" s="13">
        <v>65.48</v>
      </c>
      <c r="D640" s="13">
        <v>-147.41999999999999</v>
      </c>
      <c r="E640" s="13">
        <v>3085.52</v>
      </c>
      <c r="F640" s="13">
        <v>21.4</v>
      </c>
      <c r="G640" s="13">
        <v>2.48</v>
      </c>
      <c r="H640" s="13">
        <v>3.68</v>
      </c>
      <c r="I640" s="13">
        <v>44.3</v>
      </c>
      <c r="K640" s="13">
        <v>3084.13</v>
      </c>
      <c r="L640" s="13">
        <v>41.65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H20" sqref="H2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3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8</v>
      </c>
      <c r="B8" t="s">
        <v>56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10</v>
      </c>
      <c r="B11">
        <v>1070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11</v>
      </c>
      <c r="B12" t="s">
        <v>60</v>
      </c>
      <c r="K12" s="51" t="s">
        <v>55</v>
      </c>
      <c r="L12" s="60" t="s">
        <v>60</v>
      </c>
      <c r="M12" s="10"/>
      <c r="N12" s="6"/>
      <c r="O12" s="6"/>
      <c r="P12" s="6"/>
      <c r="Q12" s="7"/>
    </row>
    <row r="13" spans="1:17" ht="18" x14ac:dyDescent="0.25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7</v>
      </c>
      <c r="K14" s="65" t="s">
        <v>63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14</v>
      </c>
      <c r="B15" t="s">
        <v>15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16</v>
      </c>
      <c r="B16" t="s">
        <v>17</v>
      </c>
      <c r="K16" s="52" t="s">
        <v>43</v>
      </c>
      <c r="L16" s="53">
        <v>109.072375127421</v>
      </c>
      <c r="M16" s="10"/>
      <c r="N16" s="6"/>
      <c r="O16" s="6"/>
      <c r="P16" s="6"/>
      <c r="Q16" s="7"/>
    </row>
    <row r="17" spans="1:17" x14ac:dyDescent="0.25">
      <c r="A17" t="s">
        <v>62</v>
      </c>
      <c r="B17">
        <v>6.5</v>
      </c>
      <c r="C17">
        <v>-3.5</v>
      </c>
      <c r="D17">
        <v>-2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21</v>
      </c>
      <c r="M26" s="35"/>
      <c r="N26" s="5"/>
      <c r="O26" s="5"/>
      <c r="P26" s="5"/>
    </row>
    <row r="28" spans="1:17" x14ac:dyDescent="0.25">
      <c r="A28" t="s">
        <v>22</v>
      </c>
      <c r="B28">
        <v>601</v>
      </c>
    </row>
    <row r="29" spans="1:17" x14ac:dyDescent="0.25">
      <c r="A29" t="s">
        <v>23</v>
      </c>
      <c r="B29">
        <v>0</v>
      </c>
    </row>
    <row r="30" spans="1:17" x14ac:dyDescent="0.25">
      <c r="A30" t="s">
        <v>24</v>
      </c>
      <c r="B30">
        <v>0</v>
      </c>
    </row>
    <row r="33" spans="1:13" s="58" customFormat="1" x14ac:dyDescent="0.25">
      <c r="A33" s="58" t="s">
        <v>25</v>
      </c>
      <c r="B33" s="58" t="s">
        <v>26</v>
      </c>
      <c r="C33" s="58" t="s">
        <v>27</v>
      </c>
      <c r="D33" s="58" t="s">
        <v>28</v>
      </c>
      <c r="E33" s="58" t="s">
        <v>29</v>
      </c>
      <c r="F33" s="58" t="s">
        <v>30</v>
      </c>
      <c r="G33" s="58" t="s">
        <v>31</v>
      </c>
      <c r="H33" s="58" t="s">
        <v>32</v>
      </c>
      <c r="I33" s="58" t="s">
        <v>33</v>
      </c>
      <c r="K33" s="59" t="s">
        <v>66</v>
      </c>
      <c r="L33" s="59" t="s">
        <v>67</v>
      </c>
      <c r="M33" s="59" t="s">
        <v>25</v>
      </c>
    </row>
    <row r="34" spans="1:13" s="62" customFormat="1" x14ac:dyDescent="0.25">
      <c r="A34" s="62" t="s">
        <v>34</v>
      </c>
      <c r="B34" s="62" t="s">
        <v>64</v>
      </c>
      <c r="C34" s="62" t="s">
        <v>64</v>
      </c>
      <c r="D34" s="62" t="s">
        <v>64</v>
      </c>
      <c r="E34" s="62" t="s">
        <v>64</v>
      </c>
      <c r="F34" s="62" t="s">
        <v>65</v>
      </c>
      <c r="G34" s="62" t="s">
        <v>65</v>
      </c>
      <c r="H34" s="62" t="s">
        <v>65</v>
      </c>
      <c r="I34" s="62" t="s">
        <v>65</v>
      </c>
      <c r="K34" s="59" t="s">
        <v>64</v>
      </c>
      <c r="L34" s="59" t="s">
        <v>65</v>
      </c>
      <c r="M34" s="59" t="s">
        <v>37</v>
      </c>
    </row>
    <row r="36" spans="1:13" x14ac:dyDescent="0.25">
      <c r="A36">
        <v>0</v>
      </c>
      <c r="B36" s="1">
        <v>-0.85607476635514024</v>
      </c>
      <c r="C36" s="1">
        <v>2.1392523364485982</v>
      </c>
      <c r="D36" s="1">
        <v>-14.562616822429906</v>
      </c>
      <c r="E36" s="1">
        <v>14.754205607476635</v>
      </c>
      <c r="F36" s="1">
        <v>-6.9158878504672894E-2</v>
      </c>
      <c r="G36" s="1">
        <v>-0.12523364485981309</v>
      </c>
      <c r="H36" s="1">
        <v>-3.7383177570093459E-3</v>
      </c>
      <c r="I36" s="1">
        <v>0.14485981308411214</v>
      </c>
      <c r="K36" s="3">
        <v>14.562616822429906</v>
      </c>
      <c r="L36" s="3">
        <v>0.12523364485981309</v>
      </c>
      <c r="M36" s="3">
        <v>0</v>
      </c>
    </row>
    <row r="37" spans="1:13" x14ac:dyDescent="0.25">
      <c r="A37">
        <v>1.8E-3</v>
      </c>
      <c r="B37" s="1">
        <v>-0.88691588785046727</v>
      </c>
      <c r="C37" s="1">
        <v>2.1579439252336448</v>
      </c>
      <c r="D37" s="1">
        <v>-14.250467289719625</v>
      </c>
      <c r="E37" s="1">
        <v>14.449532710280376</v>
      </c>
      <c r="F37" s="1">
        <v>-6.5420560747663545E-2</v>
      </c>
      <c r="G37" s="1">
        <v>-0.12429906542056075</v>
      </c>
      <c r="H37" s="1">
        <v>-1.869158878504673E-3</v>
      </c>
      <c r="I37" s="1">
        <v>0.14299065420560747</v>
      </c>
      <c r="K37" s="3">
        <v>14.250467289719625</v>
      </c>
      <c r="L37" s="3">
        <v>0.12429906542056075</v>
      </c>
      <c r="M37" s="3">
        <v>0.16734845667534401</v>
      </c>
    </row>
    <row r="38" spans="1:13" x14ac:dyDescent="0.25">
      <c r="A38">
        <v>3.5999999999999999E-3</v>
      </c>
      <c r="B38" s="1">
        <v>-0.88971962616822431</v>
      </c>
      <c r="C38" s="1">
        <v>2.0775700934579437</v>
      </c>
      <c r="D38" s="1">
        <v>-13.934579439252337</v>
      </c>
      <c r="E38" s="1">
        <v>14.126168224299066</v>
      </c>
      <c r="F38" s="1">
        <v>-6.7289719626168226E-2</v>
      </c>
      <c r="G38" s="1">
        <v>-0.12429906542056075</v>
      </c>
      <c r="H38" s="1">
        <v>-9.3457943925233649E-4</v>
      </c>
      <c r="I38" s="1">
        <v>0.14392523364485982</v>
      </c>
      <c r="K38" s="3">
        <v>13.934579439252337</v>
      </c>
      <c r="L38" s="3">
        <v>0.12429906542056075</v>
      </c>
      <c r="M38" s="3">
        <v>0.33469691335068802</v>
      </c>
    </row>
    <row r="39" spans="1:13" x14ac:dyDescent="0.25">
      <c r="A39">
        <v>5.4000000000000003E-3</v>
      </c>
      <c r="B39" s="1">
        <v>-0.88317757009345788</v>
      </c>
      <c r="C39" s="1">
        <v>1.9439252336448598</v>
      </c>
      <c r="D39" s="1">
        <v>-13.782242990654206</v>
      </c>
      <c r="E39" s="1">
        <v>13.957943925233645</v>
      </c>
      <c r="F39" s="1">
        <v>-7.1962616822429909E-2</v>
      </c>
      <c r="G39" s="1">
        <v>-0.12523364485981309</v>
      </c>
      <c r="H39" s="1">
        <v>0</v>
      </c>
      <c r="I39" s="1">
        <v>0.14672897196261683</v>
      </c>
      <c r="K39" s="3">
        <v>13.782242990654206</v>
      </c>
      <c r="L39" s="3">
        <v>0.12523364485981309</v>
      </c>
      <c r="M39" s="3">
        <v>0.50204537002603211</v>
      </c>
    </row>
    <row r="40" spans="1:13" x14ac:dyDescent="0.25">
      <c r="A40">
        <v>7.1999999999999998E-3</v>
      </c>
      <c r="B40" s="1">
        <v>-0.93364485981308409</v>
      </c>
      <c r="C40" s="1">
        <v>1.919626168224299</v>
      </c>
      <c r="D40" s="1">
        <v>-13.981308411214954</v>
      </c>
      <c r="E40" s="1">
        <v>14.15607476635514</v>
      </c>
      <c r="F40" s="1">
        <v>-7.3831775700934577E-2</v>
      </c>
      <c r="G40" s="1">
        <v>-0.12429906542056075</v>
      </c>
      <c r="H40" s="1">
        <v>1.869158878504673E-3</v>
      </c>
      <c r="I40" s="1">
        <v>0.14672897196261683</v>
      </c>
      <c r="K40" s="3">
        <v>13.981308411214954</v>
      </c>
      <c r="L40" s="3">
        <v>0.12429906542056075</v>
      </c>
      <c r="M40" s="3">
        <v>0.66939382670137604</v>
      </c>
    </row>
    <row r="41" spans="1:13" x14ac:dyDescent="0.25">
      <c r="A41">
        <v>8.9999999999999993E-3</v>
      </c>
      <c r="B41" s="1">
        <v>-0.97757009345794388</v>
      </c>
      <c r="C41" s="1">
        <v>1.9177570093457943</v>
      </c>
      <c r="D41" s="1">
        <v>-14.109345794392523</v>
      </c>
      <c r="E41" s="1">
        <v>14.285981308411216</v>
      </c>
      <c r="F41" s="1">
        <v>-7.3831775700934577E-2</v>
      </c>
      <c r="G41" s="1">
        <v>-0.12336448598130841</v>
      </c>
      <c r="H41" s="1">
        <v>3.7383177570093459E-3</v>
      </c>
      <c r="I41" s="1">
        <v>0.14485981308411214</v>
      </c>
      <c r="K41" s="3">
        <v>14.109345794392523</v>
      </c>
      <c r="L41" s="3">
        <v>0.12336448598130841</v>
      </c>
      <c r="M41" s="3">
        <v>0.83674228337671996</v>
      </c>
    </row>
    <row r="42" spans="1:13" x14ac:dyDescent="0.25">
      <c r="A42">
        <v>1.0800000000000001E-2</v>
      </c>
      <c r="B42" s="1">
        <v>-1.0112149532710279</v>
      </c>
      <c r="C42" s="1">
        <v>1.9495327102803739</v>
      </c>
      <c r="D42" s="1">
        <v>-14.139252336448598</v>
      </c>
      <c r="E42" s="1">
        <v>14.321495327102804</v>
      </c>
      <c r="F42" s="1">
        <v>-7.1028037383177575E-2</v>
      </c>
      <c r="G42" s="1">
        <v>-0.12149532710280374</v>
      </c>
      <c r="H42" s="1">
        <v>5.6074766355140183E-3</v>
      </c>
      <c r="I42" s="1">
        <v>0.14299065420560747</v>
      </c>
      <c r="K42" s="3">
        <v>14.139252336448598</v>
      </c>
      <c r="L42" s="3">
        <v>0.12149532710280374</v>
      </c>
      <c r="M42" s="3">
        <v>1.0040907400520642</v>
      </c>
    </row>
    <row r="43" spans="1:13" x14ac:dyDescent="0.25">
      <c r="A43">
        <v>1.2500000000000001E-2</v>
      </c>
      <c r="B43" s="1">
        <v>-1.0476635514018691</v>
      </c>
      <c r="C43" s="1">
        <v>1.9878504672897197</v>
      </c>
      <c r="D43" s="1">
        <v>-14.155140186915888</v>
      </c>
      <c r="E43" s="1">
        <v>14.343925233644859</v>
      </c>
      <c r="F43" s="1">
        <v>-6.822429906542056E-2</v>
      </c>
      <c r="G43" s="1">
        <v>-0.11682242990654206</v>
      </c>
      <c r="H43" s="1">
        <v>7.4766355140186919E-3</v>
      </c>
      <c r="I43" s="1">
        <v>0.13738317757009347</v>
      </c>
      <c r="K43" s="3">
        <v>14.155140186915888</v>
      </c>
      <c r="L43" s="3">
        <v>0.11682242990654206</v>
      </c>
      <c r="M43" s="3">
        <v>1.1621420602454444</v>
      </c>
    </row>
    <row r="44" spans="1:13" x14ac:dyDescent="0.25">
      <c r="A44">
        <v>1.43E-2</v>
      </c>
      <c r="B44" s="1">
        <v>-1.080373831775701</v>
      </c>
      <c r="C44" s="1">
        <v>2.0168224299065423</v>
      </c>
      <c r="D44" s="1">
        <v>-14.144859813084112</v>
      </c>
      <c r="E44" s="1">
        <v>14.338317757009344</v>
      </c>
      <c r="F44" s="1">
        <v>-6.5420560747663545E-2</v>
      </c>
      <c r="G44" s="1">
        <v>-0.11121495327102804</v>
      </c>
      <c r="H44" s="1">
        <v>9.3457943925233638E-3</v>
      </c>
      <c r="I44" s="1">
        <v>0.13084112149532709</v>
      </c>
      <c r="K44" s="3">
        <v>14.144859813084112</v>
      </c>
      <c r="L44" s="3">
        <v>0.11121495327102804</v>
      </c>
      <c r="M44" s="3">
        <v>1.3294905169207885</v>
      </c>
    </row>
    <row r="45" spans="1:13" x14ac:dyDescent="0.25">
      <c r="A45">
        <v>1.61E-2</v>
      </c>
      <c r="B45" s="1">
        <v>-1.1093457943925233</v>
      </c>
      <c r="C45" s="1">
        <v>2.0336448598130841</v>
      </c>
      <c r="D45" s="1">
        <v>-14.122429906542058</v>
      </c>
      <c r="E45" s="1">
        <v>14.3196261682243</v>
      </c>
      <c r="F45" s="1">
        <v>-6.3551401869158877E-2</v>
      </c>
      <c r="G45" s="1">
        <v>-0.1046728971962617</v>
      </c>
      <c r="H45" s="1">
        <v>1.1214953271028037E-2</v>
      </c>
      <c r="I45" s="1">
        <v>0.12429906542056075</v>
      </c>
      <c r="K45" s="3">
        <v>14.122429906542058</v>
      </c>
      <c r="L45" s="3">
        <v>0.1046728971962617</v>
      </c>
      <c r="M45" s="3">
        <v>1.4968389735961325</v>
      </c>
    </row>
    <row r="46" spans="1:13" x14ac:dyDescent="0.25">
      <c r="A46">
        <v>1.7899999999999999E-2</v>
      </c>
      <c r="B46" s="1">
        <v>-1.1327102803738318</v>
      </c>
      <c r="C46" s="1">
        <v>2.0299065420560747</v>
      </c>
      <c r="D46" s="1">
        <v>-14.131775700934579</v>
      </c>
      <c r="E46" s="1">
        <v>14.327102803738319</v>
      </c>
      <c r="F46" s="1">
        <v>-6.0747663551401869E-2</v>
      </c>
      <c r="G46" s="1">
        <v>-9.6261682242990657E-2</v>
      </c>
      <c r="H46" s="1">
        <v>1.2149532710280374E-2</v>
      </c>
      <c r="I46" s="1">
        <v>0.11588785046728972</v>
      </c>
      <c r="K46" s="3">
        <v>14.131775700934579</v>
      </c>
      <c r="L46" s="3">
        <v>9.6261682242990657E-2</v>
      </c>
      <c r="M46" s="3">
        <v>1.6641874302714765</v>
      </c>
    </row>
    <row r="47" spans="1:13" x14ac:dyDescent="0.25">
      <c r="A47">
        <v>1.9699999999999999E-2</v>
      </c>
      <c r="B47" s="1">
        <v>-1.1626168224299065</v>
      </c>
      <c r="C47" s="1">
        <v>2.0467289719626169</v>
      </c>
      <c r="D47" s="1">
        <v>-14.204672897196261</v>
      </c>
      <c r="E47" s="1">
        <v>14.401869158878505</v>
      </c>
      <c r="F47" s="1">
        <v>-5.7943925233644861E-2</v>
      </c>
      <c r="G47" s="1">
        <v>-8.7850467289719625E-2</v>
      </c>
      <c r="H47" s="1">
        <v>1.3084112149532713E-2</v>
      </c>
      <c r="I47" s="1">
        <v>0.10654205607476634</v>
      </c>
      <c r="K47" s="3">
        <v>14.204672897196261</v>
      </c>
      <c r="L47" s="3">
        <v>8.7850467289719625E-2</v>
      </c>
      <c r="M47" s="3">
        <v>1.8315358869468206</v>
      </c>
    </row>
    <row r="48" spans="1:13" x14ac:dyDescent="0.25">
      <c r="A48">
        <v>2.1499999999999998E-2</v>
      </c>
      <c r="B48" s="1">
        <v>-1.1971962616822429</v>
      </c>
      <c r="C48" s="1">
        <v>2.0747663551401869</v>
      </c>
      <c r="D48" s="1">
        <v>-14.298130841121495</v>
      </c>
      <c r="E48" s="1">
        <v>14.500934579439253</v>
      </c>
      <c r="F48" s="1">
        <v>-5.4205607476635505E-2</v>
      </c>
      <c r="G48" s="1">
        <v>-7.7570093457943926E-2</v>
      </c>
      <c r="H48" s="1">
        <v>1.4018691588785047E-2</v>
      </c>
      <c r="I48" s="1">
        <v>9.719626168224299E-2</v>
      </c>
      <c r="K48" s="3">
        <v>14.298130841121495</v>
      </c>
      <c r="L48" s="3">
        <v>7.7570093457943926E-2</v>
      </c>
      <c r="M48" s="3">
        <v>1.9988843436221646</v>
      </c>
    </row>
    <row r="49" spans="1:13" x14ac:dyDescent="0.25">
      <c r="A49">
        <v>2.3300000000000001E-2</v>
      </c>
      <c r="B49" s="1">
        <v>-1.2457943925233645</v>
      </c>
      <c r="C49" s="1">
        <v>2.1336448598130842</v>
      </c>
      <c r="D49" s="1">
        <v>-14.359813084112149</v>
      </c>
      <c r="E49" s="1">
        <v>14.574766355140186</v>
      </c>
      <c r="F49" s="1">
        <v>-4.9532710280373829E-2</v>
      </c>
      <c r="G49" s="1">
        <v>-6.6355140186915892E-2</v>
      </c>
      <c r="H49" s="1">
        <v>1.4018691588785047E-2</v>
      </c>
      <c r="I49" s="1">
        <v>8.5981308411214957E-2</v>
      </c>
      <c r="K49" s="3">
        <v>14.359813084112149</v>
      </c>
      <c r="L49" s="3">
        <v>6.6355140186915892E-2</v>
      </c>
      <c r="M49" s="3">
        <v>2.1662328002975086</v>
      </c>
    </row>
    <row r="50" spans="1:13" x14ac:dyDescent="0.25">
      <c r="A50">
        <v>2.5100000000000001E-2</v>
      </c>
      <c r="B50" s="1">
        <v>-1.3065420560747663</v>
      </c>
      <c r="C50" s="1">
        <v>2.1906542056074767</v>
      </c>
      <c r="D50" s="1">
        <v>-14.386915887850467</v>
      </c>
      <c r="E50" s="1">
        <v>14.615887850467288</v>
      </c>
      <c r="F50" s="1">
        <v>-4.3925233644859812E-2</v>
      </c>
      <c r="G50" s="1">
        <v>-5.2336448598130851E-2</v>
      </c>
      <c r="H50" s="1">
        <v>1.3084112149532713E-2</v>
      </c>
      <c r="I50" s="1">
        <v>7.2897196261682243E-2</v>
      </c>
      <c r="K50" s="3">
        <v>14.386915887850467</v>
      </c>
      <c r="L50" s="3">
        <v>5.2336448598130851E-2</v>
      </c>
      <c r="M50" s="3">
        <v>2.3335812569728529</v>
      </c>
    </row>
    <row r="51" spans="1:13" x14ac:dyDescent="0.25">
      <c r="A51">
        <v>2.69E-2</v>
      </c>
      <c r="B51" s="1">
        <v>-1.3570093457943926</v>
      </c>
      <c r="C51" s="1">
        <v>2.2280373831775702</v>
      </c>
      <c r="D51" s="1">
        <v>-14.333644859813084</v>
      </c>
      <c r="E51" s="1">
        <v>14.574766355140186</v>
      </c>
      <c r="F51" s="1">
        <v>-3.8317757009345796E-2</v>
      </c>
      <c r="G51" s="1">
        <v>-3.7383177570093455E-2</v>
      </c>
      <c r="H51" s="1">
        <v>1.2149532710280374E-2</v>
      </c>
      <c r="I51" s="1">
        <v>6.1682242990654203E-2</v>
      </c>
      <c r="K51" s="3">
        <v>14.333644859813084</v>
      </c>
      <c r="L51" s="3">
        <v>3.7383177570093455E-2</v>
      </c>
      <c r="M51" s="3">
        <v>2.5009297136481967</v>
      </c>
    </row>
    <row r="52" spans="1:13" x14ac:dyDescent="0.25">
      <c r="A52">
        <v>2.87E-2</v>
      </c>
      <c r="B52" s="1">
        <v>-1.3728971962616823</v>
      </c>
      <c r="C52" s="1">
        <v>2.2084112149532711</v>
      </c>
      <c r="D52" s="1">
        <v>-14.266355140186915</v>
      </c>
      <c r="E52" s="1">
        <v>14.507476635514017</v>
      </c>
      <c r="F52" s="1">
        <v>-3.6448598130841121E-2</v>
      </c>
      <c r="G52" s="1">
        <v>-2.4299065420560748E-2</v>
      </c>
      <c r="H52" s="1">
        <v>1.2149532710280374E-2</v>
      </c>
      <c r="I52" s="1">
        <v>5.5140186915887852E-2</v>
      </c>
      <c r="K52" s="3">
        <v>14.266355140186915</v>
      </c>
      <c r="L52" s="3">
        <v>2.4299065420560748E-2</v>
      </c>
      <c r="M52" s="3">
        <v>2.6682781703235405</v>
      </c>
    </row>
    <row r="53" spans="1:13" x14ac:dyDescent="0.25">
      <c r="A53">
        <v>3.0499999999999999E-2</v>
      </c>
      <c r="B53" s="1">
        <v>-1.3785046728971964</v>
      </c>
      <c r="C53" s="1">
        <v>2.1785046728971964</v>
      </c>
      <c r="D53" s="1">
        <v>-14.081308411214952</v>
      </c>
      <c r="E53" s="1">
        <v>14.322429906542055</v>
      </c>
      <c r="F53" s="1">
        <v>-3.4579439252336447E-2</v>
      </c>
      <c r="G53" s="1">
        <v>-1.6822429906542057E-2</v>
      </c>
      <c r="H53" s="1">
        <v>1.1214953271028037E-2</v>
      </c>
      <c r="I53" s="1">
        <v>4.9532710280373829E-2</v>
      </c>
      <c r="K53" s="3">
        <v>14.081308411214952</v>
      </c>
      <c r="L53" s="3">
        <v>1.6822429906542057E-2</v>
      </c>
      <c r="M53" s="3">
        <v>2.8356266269988843</v>
      </c>
    </row>
    <row r="54" spans="1:13" x14ac:dyDescent="0.25">
      <c r="A54">
        <v>3.2300000000000002E-2</v>
      </c>
      <c r="B54" s="1">
        <v>-1.3813084112149532</v>
      </c>
      <c r="C54" s="1">
        <v>2.146728971962617</v>
      </c>
      <c r="D54" s="1">
        <v>-13.871962616822429</v>
      </c>
      <c r="E54" s="1">
        <v>14.113084112149533</v>
      </c>
      <c r="F54" s="1">
        <v>-3.3644859813084113E-2</v>
      </c>
      <c r="G54" s="1">
        <v>-9.3457943925233638E-3</v>
      </c>
      <c r="H54" s="1">
        <v>1.1214953271028037E-2</v>
      </c>
      <c r="I54" s="1">
        <v>4.4859813084112146E-2</v>
      </c>
      <c r="K54" s="3">
        <v>13.871962616822429</v>
      </c>
      <c r="L54" s="3">
        <v>9.3457943925233638E-3</v>
      </c>
      <c r="M54" s="3">
        <v>3.0029750836742291</v>
      </c>
    </row>
    <row r="55" spans="1:13" x14ac:dyDescent="0.25">
      <c r="A55">
        <v>3.4099999999999998E-2</v>
      </c>
      <c r="B55" s="1">
        <v>-1.3719626168224299</v>
      </c>
      <c r="C55" s="1">
        <v>2.0308411214953273</v>
      </c>
      <c r="D55" s="1">
        <v>-13.808411214953271</v>
      </c>
      <c r="E55" s="1">
        <v>14.032710280373832</v>
      </c>
      <c r="F55" s="1">
        <v>-3.2710280373831772E-2</v>
      </c>
      <c r="G55" s="1">
        <v>9.3457943925233649E-4</v>
      </c>
      <c r="H55" s="1">
        <v>1.0280373831775701E-2</v>
      </c>
      <c r="I55" s="1">
        <v>4.2990654205607479E-2</v>
      </c>
      <c r="K55" s="3">
        <v>13.808411214953271</v>
      </c>
      <c r="L55" s="3">
        <v>-9.3457943925233649E-4</v>
      </c>
      <c r="M55" s="3">
        <v>3.1703235403495724</v>
      </c>
    </row>
    <row r="56" spans="1:13" x14ac:dyDescent="0.25">
      <c r="A56">
        <v>3.5900000000000001E-2</v>
      </c>
      <c r="B56" s="1">
        <v>-1.3691588785046729</v>
      </c>
      <c r="C56" s="1">
        <v>1.9261682242990654</v>
      </c>
      <c r="D56" s="1">
        <v>-13.777570093457943</v>
      </c>
      <c r="E56" s="1">
        <v>13.989719626168224</v>
      </c>
      <c r="F56" s="1">
        <v>-3.2710280373831772E-2</v>
      </c>
      <c r="G56" s="1">
        <v>1.1214953271028037E-2</v>
      </c>
      <c r="H56" s="1">
        <v>1.0280373831775701E-2</v>
      </c>
      <c r="I56" s="1">
        <v>4.2990654205607479E-2</v>
      </c>
      <c r="K56" s="3">
        <v>13.777570093457943</v>
      </c>
      <c r="L56" s="3">
        <v>-1.1214953271028037E-2</v>
      </c>
      <c r="M56" s="3">
        <v>3.3376719970249171</v>
      </c>
    </row>
    <row r="57" spans="1:13" x14ac:dyDescent="0.25">
      <c r="A57">
        <v>3.7600000000000001E-2</v>
      </c>
      <c r="B57" s="1">
        <v>-1.3859813084112149</v>
      </c>
      <c r="C57" s="1">
        <v>1.8420560747663552</v>
      </c>
      <c r="D57" s="1">
        <v>-13.95233644859813</v>
      </c>
      <c r="E57" s="1">
        <v>14.154205607476634</v>
      </c>
      <c r="F57" s="1">
        <v>-3.1775700934579439E-2</v>
      </c>
      <c r="G57" s="1">
        <v>2.0560747663551402E-2</v>
      </c>
      <c r="H57" s="1">
        <v>9.3457943925233638E-3</v>
      </c>
      <c r="I57" s="1">
        <v>4.3925233644859812E-2</v>
      </c>
      <c r="K57" s="3">
        <v>13.95233644859813</v>
      </c>
      <c r="L57" s="3">
        <v>-2.0560747663551402E-2</v>
      </c>
      <c r="M57" s="3">
        <v>3.4957233172182973</v>
      </c>
    </row>
    <row r="58" spans="1:13" x14ac:dyDescent="0.25">
      <c r="A58">
        <v>3.9399999999999998E-2</v>
      </c>
      <c r="B58" s="1">
        <v>-1.4065420560747663</v>
      </c>
      <c r="C58" s="1">
        <v>1.8028037383177571</v>
      </c>
      <c r="D58" s="1">
        <v>-14.10373831775701</v>
      </c>
      <c r="E58" s="1">
        <v>14.301869158878505</v>
      </c>
      <c r="F58" s="1">
        <v>-2.8037383177570093E-2</v>
      </c>
      <c r="G58" s="1">
        <v>2.9906542056074768E-2</v>
      </c>
      <c r="H58" s="1">
        <v>9.3457943925233638E-3</v>
      </c>
      <c r="I58" s="1">
        <v>4.6728971962616821E-2</v>
      </c>
      <c r="K58" s="3">
        <v>14.10373831775701</v>
      </c>
      <c r="L58" s="3">
        <v>-2.9906542056074768E-2</v>
      </c>
      <c r="M58" s="3">
        <v>3.6630717738936411</v>
      </c>
    </row>
    <row r="59" spans="1:13" x14ac:dyDescent="0.25">
      <c r="A59">
        <v>4.1200000000000001E-2</v>
      </c>
      <c r="B59" s="1">
        <v>-1.422429906542056</v>
      </c>
      <c r="C59" s="1">
        <v>1.7626168224299066</v>
      </c>
      <c r="D59" s="1">
        <v>-14.195327102803736</v>
      </c>
      <c r="E59" s="1">
        <v>14.388785046728971</v>
      </c>
      <c r="F59" s="1">
        <v>-2.5233644859813085E-2</v>
      </c>
      <c r="G59" s="1">
        <v>3.925233644859813E-2</v>
      </c>
      <c r="H59" s="1">
        <v>8.4112149532710283E-3</v>
      </c>
      <c r="I59" s="1">
        <v>5.140186915887851E-2</v>
      </c>
      <c r="K59" s="3">
        <v>14.195327102803736</v>
      </c>
      <c r="L59" s="3">
        <v>-3.925233644859813E-2</v>
      </c>
      <c r="M59" s="3">
        <v>3.8304202305689854</v>
      </c>
    </row>
    <row r="60" spans="1:13" x14ac:dyDescent="0.25">
      <c r="A60">
        <v>4.2999999999999997E-2</v>
      </c>
      <c r="B60" s="1">
        <v>-1.436448598130841</v>
      </c>
      <c r="C60" s="1">
        <v>1.7130841121495326</v>
      </c>
      <c r="D60" s="1">
        <v>-14.262616822429909</v>
      </c>
      <c r="E60" s="1">
        <v>14.448598130841122</v>
      </c>
      <c r="F60" s="1">
        <v>-2.336448598130841E-2</v>
      </c>
      <c r="G60" s="1">
        <v>4.7663551401869161E-2</v>
      </c>
      <c r="H60" s="1">
        <v>7.4766355140186919E-3</v>
      </c>
      <c r="I60" s="1">
        <v>5.6074766355140186E-2</v>
      </c>
      <c r="K60" s="3">
        <v>14.262616822429909</v>
      </c>
      <c r="L60" s="3">
        <v>-4.7663551401869161E-2</v>
      </c>
      <c r="M60" s="3">
        <v>3.9977686872443292</v>
      </c>
    </row>
    <row r="61" spans="1:13" x14ac:dyDescent="0.25">
      <c r="A61">
        <v>4.48E-2</v>
      </c>
      <c r="B61" s="1">
        <v>-1.4504672897196262</v>
      </c>
      <c r="C61" s="1">
        <v>1.6635514018691588</v>
      </c>
      <c r="D61" s="1">
        <v>-14.334579439252336</v>
      </c>
      <c r="E61" s="1">
        <v>14.513084112149533</v>
      </c>
      <c r="F61" s="1">
        <v>-2.0560747663551402E-2</v>
      </c>
      <c r="G61" s="1">
        <v>5.700934579439252E-2</v>
      </c>
      <c r="H61" s="1">
        <v>7.4766355140186919E-3</v>
      </c>
      <c r="I61" s="1">
        <v>6.2616822429906543E-2</v>
      </c>
      <c r="K61" s="3">
        <v>14.334579439252336</v>
      </c>
      <c r="L61" s="3">
        <v>-5.700934579439252E-2</v>
      </c>
      <c r="M61" s="3">
        <v>4.165117143919673</v>
      </c>
    </row>
    <row r="62" spans="1:13" x14ac:dyDescent="0.25">
      <c r="A62">
        <v>4.6600000000000003E-2</v>
      </c>
      <c r="B62" s="1">
        <v>-1.4616822429906542</v>
      </c>
      <c r="C62" s="1">
        <v>1.6009345794392524</v>
      </c>
      <c r="D62" s="1">
        <v>-14.400934579439252</v>
      </c>
      <c r="E62" s="1">
        <v>14.570093457943925</v>
      </c>
      <c r="F62" s="1">
        <v>-1.7757009345794394E-2</v>
      </c>
      <c r="G62" s="1">
        <v>6.6355140186915892E-2</v>
      </c>
      <c r="H62" s="1">
        <v>6.5420560747663564E-3</v>
      </c>
      <c r="I62" s="1">
        <v>7.1028037383177575E-2</v>
      </c>
      <c r="K62" s="3">
        <v>14.400934579439252</v>
      </c>
      <c r="L62" s="3">
        <v>-6.6355140186915892E-2</v>
      </c>
      <c r="M62" s="3">
        <v>4.3324656005950173</v>
      </c>
    </row>
    <row r="63" spans="1:13" x14ac:dyDescent="0.25">
      <c r="A63">
        <v>4.8399999999999999E-2</v>
      </c>
      <c r="B63" s="1">
        <v>-1.4672897196261683</v>
      </c>
      <c r="C63" s="1">
        <v>1.5018691588785047</v>
      </c>
      <c r="D63" s="1">
        <v>-14.439252336448599</v>
      </c>
      <c r="E63" s="1">
        <v>14.595327102803736</v>
      </c>
      <c r="F63" s="1">
        <v>-1.4953271028037384E-2</v>
      </c>
      <c r="G63" s="1">
        <v>7.5700934579439258E-2</v>
      </c>
      <c r="H63" s="1">
        <v>4.6728971962616819E-3</v>
      </c>
      <c r="I63" s="1">
        <v>7.8504672897196259E-2</v>
      </c>
      <c r="K63" s="3">
        <v>14.439252336448599</v>
      </c>
      <c r="L63" s="3">
        <v>-7.5700934579439258E-2</v>
      </c>
      <c r="M63" s="3">
        <v>4.4998140572703607</v>
      </c>
    </row>
    <row r="64" spans="1:13" x14ac:dyDescent="0.25">
      <c r="A64">
        <v>5.0200000000000002E-2</v>
      </c>
      <c r="B64" s="1">
        <v>-1.4700934579439253</v>
      </c>
      <c r="C64" s="1">
        <v>1.3981308411214954</v>
      </c>
      <c r="D64" s="1">
        <v>-14.538317757009345</v>
      </c>
      <c r="E64" s="1">
        <v>14.682242990654206</v>
      </c>
      <c r="F64" s="1">
        <v>-1.3084112149532713E-2</v>
      </c>
      <c r="G64" s="1">
        <v>8.3177570093457942E-2</v>
      </c>
      <c r="H64" s="1">
        <v>3.7383177570093459E-3</v>
      </c>
      <c r="I64" s="1">
        <v>8.5981308411214957E-2</v>
      </c>
      <c r="K64" s="3">
        <v>14.538317757009345</v>
      </c>
      <c r="L64" s="3">
        <v>-8.3177570093457942E-2</v>
      </c>
      <c r="M64" s="3">
        <v>4.6671625139457058</v>
      </c>
    </row>
    <row r="65" spans="1:13" x14ac:dyDescent="0.25">
      <c r="A65">
        <v>5.1999999999999998E-2</v>
      </c>
      <c r="B65" s="1">
        <v>-1.4934579439252336</v>
      </c>
      <c r="C65" s="1">
        <v>1.32803738317757</v>
      </c>
      <c r="D65" s="1">
        <v>-15.017757009345795</v>
      </c>
      <c r="E65" s="1">
        <v>15.155140186915888</v>
      </c>
      <c r="F65" s="1">
        <v>-9.3457943925233638E-3</v>
      </c>
      <c r="G65" s="1">
        <v>9.065420560747664E-2</v>
      </c>
      <c r="H65" s="1">
        <v>2.8037383177570091E-3</v>
      </c>
      <c r="I65" s="1">
        <v>9.2523364485981308E-2</v>
      </c>
      <c r="K65" s="3">
        <v>15.017757009345795</v>
      </c>
      <c r="L65" s="3">
        <v>-9.065420560747664E-2</v>
      </c>
      <c r="M65" s="3">
        <v>4.8345109706210492</v>
      </c>
    </row>
    <row r="66" spans="1:13" x14ac:dyDescent="0.25">
      <c r="A66">
        <v>5.3800000000000001E-2</v>
      </c>
      <c r="B66" s="1">
        <v>-1.5514018691588787</v>
      </c>
      <c r="C66" s="1">
        <v>1.3336448598130841</v>
      </c>
      <c r="D66" s="1">
        <v>-15.473831775700935</v>
      </c>
      <c r="E66" s="1">
        <v>15.61214953271028</v>
      </c>
      <c r="F66" s="1">
        <v>-2.8037383177570091E-3</v>
      </c>
      <c r="G66" s="1">
        <v>9.719626168224299E-2</v>
      </c>
      <c r="H66" s="1">
        <v>2.8037383177570091E-3</v>
      </c>
      <c r="I66" s="1">
        <v>9.9065420560747658E-2</v>
      </c>
      <c r="K66" s="3">
        <v>15.473831775700935</v>
      </c>
      <c r="L66" s="3">
        <v>-9.719626168224299E-2</v>
      </c>
      <c r="M66" s="3">
        <v>5.0018594272963934</v>
      </c>
    </row>
    <row r="67" spans="1:13" x14ac:dyDescent="0.25">
      <c r="A67">
        <v>5.5599999999999997E-2</v>
      </c>
      <c r="B67" s="1">
        <v>-1.6121495327102804</v>
      </c>
      <c r="C67" s="1">
        <v>1.360747663551402</v>
      </c>
      <c r="D67" s="1">
        <v>-15.710280373831775</v>
      </c>
      <c r="E67" s="1">
        <v>15.856074766355141</v>
      </c>
      <c r="F67" s="1">
        <v>3.7383177570093459E-3</v>
      </c>
      <c r="G67" s="1">
        <v>0.10560747663551401</v>
      </c>
      <c r="H67" s="1">
        <v>2.8037383177570091E-3</v>
      </c>
      <c r="I67" s="1">
        <v>0.10747663551401868</v>
      </c>
      <c r="K67" s="3">
        <v>15.710280373831775</v>
      </c>
      <c r="L67" s="3">
        <v>-0.10560747663551401</v>
      </c>
      <c r="M67" s="3">
        <v>5.1692078839717368</v>
      </c>
    </row>
    <row r="68" spans="1:13" x14ac:dyDescent="0.25">
      <c r="A68">
        <v>5.74E-2</v>
      </c>
      <c r="B68" s="1">
        <v>-1.6588785046728971</v>
      </c>
      <c r="C68" s="1">
        <v>1.3439252336448597</v>
      </c>
      <c r="D68" s="1">
        <v>-15.935514018691588</v>
      </c>
      <c r="E68" s="1">
        <v>16.082242990654205</v>
      </c>
      <c r="F68" s="1">
        <v>9.3457943925233638E-3</v>
      </c>
      <c r="G68" s="1">
        <v>0.11495327102803739</v>
      </c>
      <c r="H68" s="1">
        <v>1.869158878504673E-3</v>
      </c>
      <c r="I68" s="1">
        <v>0.11588785046728972</v>
      </c>
      <c r="K68" s="3">
        <v>15.935514018691588</v>
      </c>
      <c r="L68" s="3">
        <v>-0.11495327102803739</v>
      </c>
      <c r="M68" s="3">
        <v>5.3365563406470811</v>
      </c>
    </row>
    <row r="69" spans="1:13" x14ac:dyDescent="0.25">
      <c r="A69">
        <v>5.9200000000000003E-2</v>
      </c>
      <c r="B69" s="1">
        <v>-1.7074766355140187</v>
      </c>
      <c r="C69" s="1">
        <v>1.3177570093457944</v>
      </c>
      <c r="D69" s="1">
        <v>-16.056074766355142</v>
      </c>
      <c r="E69" s="1">
        <v>16.204672897196261</v>
      </c>
      <c r="F69" s="1">
        <v>1.4953271028037384E-2</v>
      </c>
      <c r="G69" s="1">
        <v>0.12242990654205607</v>
      </c>
      <c r="H69" s="1">
        <v>1.869158878504673E-3</v>
      </c>
      <c r="I69" s="1">
        <v>0.12429906542056075</v>
      </c>
      <c r="K69" s="3">
        <v>16.056074766355142</v>
      </c>
      <c r="L69" s="3">
        <v>-0.12242990654205607</v>
      </c>
      <c r="M69" s="3">
        <v>5.5039047973224253</v>
      </c>
    </row>
    <row r="70" spans="1:13" x14ac:dyDescent="0.25">
      <c r="A70">
        <v>6.0999999999999999E-2</v>
      </c>
      <c r="B70" s="1">
        <v>-1.7457943925233645</v>
      </c>
      <c r="C70" s="1">
        <v>1.2775700934579439</v>
      </c>
      <c r="D70" s="1">
        <v>-16.057943925233644</v>
      </c>
      <c r="E70" s="1">
        <v>16.20747663551402</v>
      </c>
      <c r="F70" s="1">
        <v>1.9626168224299065E-2</v>
      </c>
      <c r="G70" s="1">
        <v>0.12990654205607477</v>
      </c>
      <c r="H70" s="1">
        <v>1.869158878504673E-3</v>
      </c>
      <c r="I70" s="1">
        <v>0.13271028037383178</v>
      </c>
      <c r="K70" s="3">
        <v>16.057943925233644</v>
      </c>
      <c r="L70" s="3">
        <v>-0.12990654205607477</v>
      </c>
      <c r="M70" s="3">
        <v>5.6712532539977687</v>
      </c>
    </row>
    <row r="71" spans="1:13" x14ac:dyDescent="0.25">
      <c r="A71">
        <v>6.2700000000000006E-2</v>
      </c>
      <c r="B71" s="1">
        <v>-1.7728971962616822</v>
      </c>
      <c r="C71" s="1">
        <v>1.2242990654205608</v>
      </c>
      <c r="D71" s="1">
        <v>-15.946728971962617</v>
      </c>
      <c r="E71" s="1">
        <v>16.096261682242989</v>
      </c>
      <c r="F71" s="1">
        <v>2.4299065420560748E-2</v>
      </c>
      <c r="G71" s="1">
        <v>0.13644859813084112</v>
      </c>
      <c r="H71" s="1">
        <v>9.3457943925233649E-4</v>
      </c>
      <c r="I71" s="1">
        <v>0.13925233644859814</v>
      </c>
      <c r="K71" s="3">
        <v>15.946728971962617</v>
      </c>
      <c r="L71" s="3">
        <v>-0.13644859813084112</v>
      </c>
      <c r="M71" s="3">
        <v>5.8293045741911502</v>
      </c>
    </row>
    <row r="72" spans="1:13" x14ac:dyDescent="0.25">
      <c r="A72">
        <v>6.4500000000000002E-2</v>
      </c>
      <c r="B72" s="1">
        <v>-1.789719626168224</v>
      </c>
      <c r="C72" s="1">
        <v>1.1542056074766356</v>
      </c>
      <c r="D72" s="1">
        <v>-15.799065420560748</v>
      </c>
      <c r="E72" s="1">
        <v>15.945794392523364</v>
      </c>
      <c r="F72" s="1">
        <v>2.897196261682243E-2</v>
      </c>
      <c r="G72" s="1">
        <v>0.14299065420560747</v>
      </c>
      <c r="H72" s="1">
        <v>9.3457943925233649E-4</v>
      </c>
      <c r="I72" s="1">
        <v>0.14672897196261683</v>
      </c>
      <c r="K72" s="3">
        <v>15.799065420560748</v>
      </c>
      <c r="L72" s="3">
        <v>-0.14299065420560747</v>
      </c>
      <c r="M72" s="3">
        <v>5.9966530308664936</v>
      </c>
    </row>
    <row r="73" spans="1:13" x14ac:dyDescent="0.25">
      <c r="A73">
        <v>6.6299999999999998E-2</v>
      </c>
      <c r="B73" s="1">
        <v>-1.7850467289719629</v>
      </c>
      <c r="C73" s="1">
        <v>1.0289719626168223</v>
      </c>
      <c r="D73" s="1">
        <v>-15.673831775700934</v>
      </c>
      <c r="E73" s="1">
        <v>15.814018691588785</v>
      </c>
      <c r="F73" s="1">
        <v>3.1775700934579439E-2</v>
      </c>
      <c r="G73" s="1">
        <v>0.14766355140186915</v>
      </c>
      <c r="H73" s="1">
        <v>9.3457943925233649E-4</v>
      </c>
      <c r="I73" s="1">
        <v>0.15233644859813084</v>
      </c>
      <c r="K73" s="3">
        <v>15.673831775700934</v>
      </c>
      <c r="L73" s="3">
        <v>-0.14766355140186915</v>
      </c>
      <c r="M73" s="3">
        <v>6.1640014875418379</v>
      </c>
    </row>
    <row r="74" spans="1:13" x14ac:dyDescent="0.25">
      <c r="A74">
        <v>6.8099999999999994E-2</v>
      </c>
      <c r="B74" s="1">
        <v>-1.7672897196261683</v>
      </c>
      <c r="C74" s="1">
        <v>0.8794392523364486</v>
      </c>
      <c r="D74" s="1">
        <v>-15.519626168224299</v>
      </c>
      <c r="E74" s="1">
        <v>15.649532710280374</v>
      </c>
      <c r="F74" s="1">
        <v>3.2710280373831772E-2</v>
      </c>
      <c r="G74" s="1">
        <v>0.15327102803738318</v>
      </c>
      <c r="H74" s="1">
        <v>0</v>
      </c>
      <c r="I74" s="1">
        <v>0.15700934579439252</v>
      </c>
      <c r="K74" s="3">
        <v>15.519626168224299</v>
      </c>
      <c r="L74" s="3">
        <v>-0.15327102803738318</v>
      </c>
      <c r="M74" s="3">
        <v>6.3313499442171812</v>
      </c>
    </row>
    <row r="75" spans="1:13" x14ac:dyDescent="0.25">
      <c r="A75">
        <v>6.9900000000000004E-2</v>
      </c>
      <c r="B75" s="1">
        <v>-1.7626168224299066</v>
      </c>
      <c r="C75" s="1">
        <v>0.75046728971962606</v>
      </c>
      <c r="D75" s="1">
        <v>-15.678504672897196</v>
      </c>
      <c r="E75" s="1">
        <v>15.800934579439252</v>
      </c>
      <c r="F75" s="1">
        <v>3.4579439252336447E-2</v>
      </c>
      <c r="G75" s="1">
        <v>0.15794392523364487</v>
      </c>
      <c r="H75" s="1">
        <v>-9.3457943925233649E-4</v>
      </c>
      <c r="I75" s="1">
        <v>0.16261682242990655</v>
      </c>
      <c r="K75" s="3">
        <v>15.678504672897196</v>
      </c>
      <c r="L75" s="3">
        <v>-0.15794392523364487</v>
      </c>
      <c r="M75" s="3">
        <v>6.4986984008925264</v>
      </c>
    </row>
    <row r="76" spans="1:13" x14ac:dyDescent="0.25">
      <c r="A76">
        <v>7.17E-2</v>
      </c>
      <c r="B76" s="1">
        <v>-1.7616822429906545</v>
      </c>
      <c r="C76" s="1">
        <v>0.62616822429906538</v>
      </c>
      <c r="D76" s="1">
        <v>-15.904672897196262</v>
      </c>
      <c r="E76" s="1">
        <v>16.021495327102805</v>
      </c>
      <c r="F76" s="1">
        <v>3.7383177570093455E-2</v>
      </c>
      <c r="G76" s="1">
        <v>0.16261682242990655</v>
      </c>
      <c r="H76" s="1">
        <v>-2.8037383177570091E-3</v>
      </c>
      <c r="I76" s="1">
        <v>0.16728971962616823</v>
      </c>
      <c r="K76" s="3">
        <v>15.904672897196262</v>
      </c>
      <c r="L76" s="3">
        <v>-0.16261682242990655</v>
      </c>
      <c r="M76" s="3">
        <v>6.6660468575678697</v>
      </c>
    </row>
    <row r="77" spans="1:13" x14ac:dyDescent="0.25">
      <c r="A77">
        <v>7.3499999999999996E-2</v>
      </c>
      <c r="B77" s="1">
        <v>-1.7794392523364486</v>
      </c>
      <c r="C77" s="1">
        <v>0.53551401869158877</v>
      </c>
      <c r="D77" s="1">
        <v>-16.178504672897198</v>
      </c>
      <c r="E77" s="1">
        <v>16.291588785046731</v>
      </c>
      <c r="F77" s="1">
        <v>4.018691588785047E-2</v>
      </c>
      <c r="G77" s="1">
        <v>0.16728971962616823</v>
      </c>
      <c r="H77" s="1">
        <v>-3.7383177570093459E-3</v>
      </c>
      <c r="I77" s="1">
        <v>0.17196261682242991</v>
      </c>
      <c r="K77" s="3">
        <v>16.178504672897198</v>
      </c>
      <c r="L77" s="3">
        <v>-0.16728971962616823</v>
      </c>
      <c r="M77" s="3">
        <v>6.8333953142432131</v>
      </c>
    </row>
    <row r="78" spans="1:13" x14ac:dyDescent="0.25">
      <c r="A78">
        <v>7.5300000000000006E-2</v>
      </c>
      <c r="B78" s="1">
        <v>-1.8308411214953271</v>
      </c>
      <c r="C78" s="1">
        <v>0.50373831775700939</v>
      </c>
      <c r="D78" s="1">
        <v>-16.479439252336448</v>
      </c>
      <c r="E78" s="1">
        <v>16.594392523364487</v>
      </c>
      <c r="F78" s="1">
        <v>4.4859813084112146E-2</v>
      </c>
      <c r="G78" s="1">
        <v>0.17102803738317757</v>
      </c>
      <c r="H78" s="1">
        <v>-4.6728971962616819E-3</v>
      </c>
      <c r="I78" s="1">
        <v>0.17757009345794392</v>
      </c>
      <c r="K78" s="3">
        <v>16.479439252336448</v>
      </c>
      <c r="L78" s="3">
        <v>-0.17102803738317757</v>
      </c>
      <c r="M78" s="3">
        <v>7.0007437709185583</v>
      </c>
    </row>
    <row r="79" spans="1:13" x14ac:dyDescent="0.25">
      <c r="A79">
        <v>7.7100000000000002E-2</v>
      </c>
      <c r="B79" s="1">
        <v>-1.8158878504672897</v>
      </c>
      <c r="C79" s="1">
        <v>0.35514018691588783</v>
      </c>
      <c r="D79" s="1">
        <v>-16.421495327102804</v>
      </c>
      <c r="E79" s="1">
        <v>16.530841121495328</v>
      </c>
      <c r="F79" s="1">
        <v>4.4859813084112146E-2</v>
      </c>
      <c r="G79" s="1">
        <v>0.17476635514018693</v>
      </c>
      <c r="H79" s="1">
        <v>-4.6728971962616819E-3</v>
      </c>
      <c r="I79" s="1">
        <v>0.18037383177570093</v>
      </c>
      <c r="K79" s="3">
        <v>16.421495327102804</v>
      </c>
      <c r="L79" s="3">
        <v>-0.17476635514018693</v>
      </c>
      <c r="M79" s="3">
        <v>7.1680922275939016</v>
      </c>
    </row>
    <row r="80" spans="1:13" x14ac:dyDescent="0.25">
      <c r="A80">
        <v>7.8899999999999998E-2</v>
      </c>
      <c r="B80" s="1">
        <v>-1.7710280373831775</v>
      </c>
      <c r="C80" s="1">
        <v>0.14485981308411214</v>
      </c>
      <c r="D80" s="1">
        <v>-16.364485981308412</v>
      </c>
      <c r="E80" s="1">
        <v>16.465420560747663</v>
      </c>
      <c r="F80" s="1">
        <v>4.2056074766355138E-2</v>
      </c>
      <c r="G80" s="1">
        <v>0.17757009345794392</v>
      </c>
      <c r="H80" s="1">
        <v>-5.6074766355140183E-3</v>
      </c>
      <c r="I80" s="1">
        <v>0.18317757009345795</v>
      </c>
      <c r="K80" s="3">
        <v>16.364485981308412</v>
      </c>
      <c r="L80" s="3">
        <v>-0.17757009345794392</v>
      </c>
      <c r="M80" s="3">
        <v>7.3354406842692459</v>
      </c>
    </row>
    <row r="81" spans="1:13" x14ac:dyDescent="0.25">
      <c r="A81">
        <v>8.0699999999999994E-2</v>
      </c>
      <c r="B81" s="1">
        <v>-1.7327102803738317</v>
      </c>
      <c r="C81" s="1">
        <v>-4.018691588785047E-2</v>
      </c>
      <c r="D81" s="1">
        <v>-16.388785046728973</v>
      </c>
      <c r="E81" s="1">
        <v>16.483177570093456</v>
      </c>
      <c r="F81" s="1">
        <v>4.1121495327102804E-2</v>
      </c>
      <c r="G81" s="1">
        <v>0.18130841121495328</v>
      </c>
      <c r="H81" s="1">
        <v>-5.6074766355140183E-3</v>
      </c>
      <c r="I81" s="1">
        <v>0.18598130841121496</v>
      </c>
      <c r="K81" s="3">
        <v>16.388785046728973</v>
      </c>
      <c r="L81" s="3">
        <v>-0.18130841121495328</v>
      </c>
      <c r="M81" s="3">
        <v>7.5027891409445902</v>
      </c>
    </row>
    <row r="82" spans="1:13" x14ac:dyDescent="0.25">
      <c r="A82">
        <v>8.2500000000000004E-2</v>
      </c>
      <c r="B82" s="1">
        <v>-1.7261682242990655</v>
      </c>
      <c r="C82" s="1">
        <v>-0.12897196261682242</v>
      </c>
      <c r="D82" s="1">
        <v>-16.654205607476637</v>
      </c>
      <c r="E82" s="1">
        <v>16.746728971962618</v>
      </c>
      <c r="F82" s="1">
        <v>4.3925233644859812E-2</v>
      </c>
      <c r="G82" s="1">
        <v>0.18504672897196262</v>
      </c>
      <c r="H82" s="1">
        <v>-7.4766355140186919E-3</v>
      </c>
      <c r="I82" s="1">
        <v>0.19065420560747665</v>
      </c>
      <c r="K82" s="3">
        <v>16.654205607476637</v>
      </c>
      <c r="L82" s="3">
        <v>-0.18504672897196262</v>
      </c>
      <c r="M82" s="3">
        <v>7.6701375976199335</v>
      </c>
    </row>
    <row r="83" spans="1:13" x14ac:dyDescent="0.25">
      <c r="A83">
        <v>8.43E-2</v>
      </c>
      <c r="B83" s="1">
        <v>-1.7738317757009345</v>
      </c>
      <c r="C83" s="1">
        <v>-0.1</v>
      </c>
      <c r="D83" s="1">
        <v>-16.971028037383178</v>
      </c>
      <c r="E83" s="1">
        <v>17.067289719626167</v>
      </c>
      <c r="F83" s="1">
        <v>4.9532710280373829E-2</v>
      </c>
      <c r="G83" s="1">
        <v>0.18878504672897195</v>
      </c>
      <c r="H83" s="1">
        <v>-8.4112149532710283E-3</v>
      </c>
      <c r="I83" s="1">
        <v>0.19626168224299065</v>
      </c>
      <c r="K83" s="3">
        <v>16.971028037383178</v>
      </c>
      <c r="L83" s="3">
        <v>-0.18878504672897195</v>
      </c>
      <c r="M83" s="3">
        <v>7.8374860542952778</v>
      </c>
    </row>
    <row r="84" spans="1:13" x14ac:dyDescent="0.25">
      <c r="A84">
        <v>8.5999999999999993E-2</v>
      </c>
      <c r="B84" s="1">
        <v>-1.8214953271028036</v>
      </c>
      <c r="C84" s="1">
        <v>-7.5700934579439258E-2</v>
      </c>
      <c r="D84" s="1">
        <v>-17.109345794392524</v>
      </c>
      <c r="E84" s="1">
        <v>17.209345794392522</v>
      </c>
      <c r="F84" s="1">
        <v>5.5140186915887852E-2</v>
      </c>
      <c r="G84" s="1">
        <v>0.19345794392523361</v>
      </c>
      <c r="H84" s="1">
        <v>-9.3457943925233638E-3</v>
      </c>
      <c r="I84" s="1">
        <v>0.20186915887850468</v>
      </c>
      <c r="K84" s="3">
        <v>17.109345794392524</v>
      </c>
      <c r="L84" s="3">
        <v>-0.19345794392523361</v>
      </c>
      <c r="M84" s="3">
        <v>7.9955373744886584</v>
      </c>
    </row>
    <row r="85" spans="1:13" x14ac:dyDescent="0.25">
      <c r="A85">
        <v>8.7800000000000003E-2</v>
      </c>
      <c r="B85" s="1">
        <v>-1.877570093457944</v>
      </c>
      <c r="C85" s="1">
        <v>-4.7663551401869161E-2</v>
      </c>
      <c r="D85" s="1">
        <v>-17.315887850467291</v>
      </c>
      <c r="E85" s="1">
        <v>17.420560747663551</v>
      </c>
      <c r="F85" s="1">
        <v>6.0747663551401869E-2</v>
      </c>
      <c r="G85" s="1">
        <v>0.197196261682243</v>
      </c>
      <c r="H85" s="1">
        <v>-1.0280373831775701E-2</v>
      </c>
      <c r="I85" s="1">
        <v>0.20747663551401871</v>
      </c>
      <c r="K85" s="3">
        <v>17.315887850467291</v>
      </c>
      <c r="L85" s="3">
        <v>-0.197196261682243</v>
      </c>
      <c r="M85" s="3">
        <v>8.1628858311640027</v>
      </c>
    </row>
    <row r="86" spans="1:13" x14ac:dyDescent="0.25">
      <c r="A86">
        <v>8.9599999999999999E-2</v>
      </c>
      <c r="B86" s="1">
        <v>-1.9355140186915887</v>
      </c>
      <c r="C86" s="1">
        <v>-2.336448598130841E-2</v>
      </c>
      <c r="D86" s="1">
        <v>-17.606542056074765</v>
      </c>
      <c r="E86" s="1">
        <v>17.71588785046729</v>
      </c>
      <c r="F86" s="1">
        <v>6.5420560747663545E-2</v>
      </c>
      <c r="G86" s="1">
        <v>0.20093457943925233</v>
      </c>
      <c r="H86" s="1">
        <v>-1.2149532710280374E-2</v>
      </c>
      <c r="I86" s="1">
        <v>0.21214953271028036</v>
      </c>
      <c r="K86" s="3">
        <v>17.606542056074765</v>
      </c>
      <c r="L86" s="3">
        <v>-0.20093457943925233</v>
      </c>
      <c r="M86" s="3">
        <v>8.3302342878393461</v>
      </c>
    </row>
    <row r="87" spans="1:13" x14ac:dyDescent="0.25">
      <c r="A87">
        <v>9.1399999999999995E-2</v>
      </c>
      <c r="B87" s="1">
        <v>-1.9822429906542056</v>
      </c>
      <c r="C87" s="1">
        <v>-1.4018691588785047E-2</v>
      </c>
      <c r="D87" s="1">
        <v>-17.649532710280372</v>
      </c>
      <c r="E87" s="1">
        <v>17.762616822429905</v>
      </c>
      <c r="F87" s="1">
        <v>6.9158878504672894E-2</v>
      </c>
      <c r="G87" s="1">
        <v>0.20467289719626169</v>
      </c>
      <c r="H87" s="1">
        <v>-1.2149532710280374E-2</v>
      </c>
      <c r="I87" s="1">
        <v>0.21682242990654202</v>
      </c>
      <c r="K87" s="3">
        <v>17.649532710280372</v>
      </c>
      <c r="L87" s="3">
        <v>-0.20467289719626169</v>
      </c>
      <c r="M87" s="3">
        <v>8.4975827445146894</v>
      </c>
    </row>
    <row r="88" spans="1:13" x14ac:dyDescent="0.25">
      <c r="A88">
        <v>9.3200000000000005E-2</v>
      </c>
      <c r="B88" s="1">
        <v>-2.0271028037383179</v>
      </c>
      <c r="C88" s="1">
        <v>1.0280373831775701E-2</v>
      </c>
      <c r="D88" s="1">
        <v>-17.645794392523364</v>
      </c>
      <c r="E88" s="1">
        <v>17.763551401869158</v>
      </c>
      <c r="F88" s="1">
        <v>7.2897196261682243E-2</v>
      </c>
      <c r="G88" s="1">
        <v>0.20747663551401871</v>
      </c>
      <c r="H88" s="1">
        <v>-1.2149532710280374E-2</v>
      </c>
      <c r="I88" s="1">
        <v>0.22056074766355141</v>
      </c>
      <c r="K88" s="3">
        <v>17.645794392523364</v>
      </c>
      <c r="L88" s="3">
        <v>-0.20747663551401871</v>
      </c>
      <c r="M88" s="3">
        <v>8.6649312011900346</v>
      </c>
    </row>
    <row r="89" spans="1:13" x14ac:dyDescent="0.25">
      <c r="A89">
        <v>9.5000000000000001E-2</v>
      </c>
      <c r="B89" s="1">
        <v>-2.0373831775700935</v>
      </c>
      <c r="C89" s="1">
        <v>-2.8037383177570091E-3</v>
      </c>
      <c r="D89" s="1">
        <v>-17.53551401869159</v>
      </c>
      <c r="E89" s="1">
        <v>17.65607476635514</v>
      </c>
      <c r="F89" s="1">
        <v>7.5700934579439258E-2</v>
      </c>
      <c r="G89" s="1">
        <v>0.2093457943925234</v>
      </c>
      <c r="H89" s="1">
        <v>-1.3084112149532713E-2</v>
      </c>
      <c r="I89" s="1">
        <v>0.22336448598130842</v>
      </c>
      <c r="K89" s="3">
        <v>17.53551401869159</v>
      </c>
      <c r="L89" s="3">
        <v>-0.2093457943925234</v>
      </c>
      <c r="M89" s="3">
        <v>8.8322796578653779</v>
      </c>
    </row>
    <row r="90" spans="1:13" x14ac:dyDescent="0.25">
      <c r="A90">
        <v>9.6799999999999997E-2</v>
      </c>
      <c r="B90" s="1">
        <v>-2.0233644859813085</v>
      </c>
      <c r="C90" s="1">
        <v>-3.1775700934579439E-2</v>
      </c>
      <c r="D90" s="1">
        <v>-17.356074766355139</v>
      </c>
      <c r="E90" s="1">
        <v>17.476635514018692</v>
      </c>
      <c r="F90" s="1">
        <v>7.6635514018691592E-2</v>
      </c>
      <c r="G90" s="1">
        <v>0.2102803738317757</v>
      </c>
      <c r="H90" s="1">
        <v>-1.3084112149532713E-2</v>
      </c>
      <c r="I90" s="1">
        <v>0.22429906542056074</v>
      </c>
      <c r="K90" s="3">
        <v>17.356074766355139</v>
      </c>
      <c r="L90" s="3">
        <v>-0.2102803738317757</v>
      </c>
      <c r="M90" s="3">
        <v>8.9996281145407213</v>
      </c>
    </row>
    <row r="91" spans="1:13" x14ac:dyDescent="0.25">
      <c r="A91">
        <v>9.8599999999999993E-2</v>
      </c>
      <c r="B91" s="1">
        <v>-1.9897196261682244</v>
      </c>
      <c r="C91" s="1">
        <v>-7.2897196261682243E-2</v>
      </c>
      <c r="D91" s="1">
        <v>-17.114953271028039</v>
      </c>
      <c r="E91" s="1">
        <v>17.233644859813083</v>
      </c>
      <c r="F91" s="1">
        <v>7.7570093457943926E-2</v>
      </c>
      <c r="G91" s="1">
        <v>0.2102803738317757</v>
      </c>
      <c r="H91" s="1">
        <v>-1.3084112149532713E-2</v>
      </c>
      <c r="I91" s="1">
        <v>0.22523364485981309</v>
      </c>
      <c r="K91" s="3">
        <v>17.114953271028039</v>
      </c>
      <c r="L91" s="3">
        <v>-0.2102803738317757</v>
      </c>
      <c r="M91" s="3">
        <v>9.1669765712160665</v>
      </c>
    </row>
    <row r="92" spans="1:13" x14ac:dyDescent="0.25">
      <c r="A92">
        <v>0.1004</v>
      </c>
      <c r="B92" s="1">
        <v>-1.905607476635514</v>
      </c>
      <c r="C92" s="1">
        <v>-0.16448598130841122</v>
      </c>
      <c r="D92" s="1">
        <v>-16.813084112149532</v>
      </c>
      <c r="E92" s="1">
        <v>16.926168224299065</v>
      </c>
      <c r="F92" s="1">
        <v>7.5700934579439258E-2</v>
      </c>
      <c r="G92" s="1">
        <v>0.20841121495327103</v>
      </c>
      <c r="H92" s="1">
        <v>-1.3084112149532713E-2</v>
      </c>
      <c r="I92" s="1">
        <v>0.22242990654205608</v>
      </c>
      <c r="K92" s="3">
        <v>16.813084112149532</v>
      </c>
      <c r="L92" s="3">
        <v>-0.20841121495327103</v>
      </c>
      <c r="M92" s="3">
        <v>9.3343250278914116</v>
      </c>
    </row>
    <row r="93" spans="1:13" x14ac:dyDescent="0.25">
      <c r="A93">
        <v>0.1022</v>
      </c>
      <c r="B93" s="1">
        <v>-1.7887850467289719</v>
      </c>
      <c r="C93" s="1">
        <v>-0.29813084112149535</v>
      </c>
      <c r="D93" s="1">
        <v>-16.509345794392523</v>
      </c>
      <c r="E93" s="1">
        <v>16.614018691588786</v>
      </c>
      <c r="F93" s="1">
        <v>7.1962616822429909E-2</v>
      </c>
      <c r="G93" s="1">
        <v>0.20560747663551404</v>
      </c>
      <c r="H93" s="1">
        <v>-1.3084112149532713E-2</v>
      </c>
      <c r="I93" s="1">
        <v>0.21869158878504674</v>
      </c>
      <c r="K93" s="3">
        <v>16.509345794392523</v>
      </c>
      <c r="L93" s="3">
        <v>-0.20560747663551404</v>
      </c>
      <c r="M93" s="3">
        <v>9.501673484566755</v>
      </c>
    </row>
    <row r="94" spans="1:13" x14ac:dyDescent="0.25">
      <c r="A94">
        <v>0.104</v>
      </c>
      <c r="B94" s="1">
        <v>-1.6710280373831776</v>
      </c>
      <c r="C94" s="1">
        <v>-0.45140186915887848</v>
      </c>
      <c r="D94" s="1">
        <v>-16.306542056074765</v>
      </c>
      <c r="E94" s="1">
        <v>16.405607476635513</v>
      </c>
      <c r="F94" s="1">
        <v>6.7289719626168226E-2</v>
      </c>
      <c r="G94" s="1">
        <v>0.20093457943925233</v>
      </c>
      <c r="H94" s="1">
        <v>-1.4018691588785047E-2</v>
      </c>
      <c r="I94" s="1">
        <v>0.21308411214953268</v>
      </c>
      <c r="K94" s="3">
        <v>16.306542056074765</v>
      </c>
      <c r="L94" s="3">
        <v>-0.20093457943925233</v>
      </c>
      <c r="M94" s="3">
        <v>9.6690219412420984</v>
      </c>
    </row>
    <row r="95" spans="1:13" x14ac:dyDescent="0.25">
      <c r="A95">
        <v>0.10580000000000001</v>
      </c>
      <c r="B95" s="1">
        <v>-1.5514018691588787</v>
      </c>
      <c r="C95" s="1">
        <v>-0.58598130841121499</v>
      </c>
      <c r="D95" s="1">
        <v>-16.242056074766356</v>
      </c>
      <c r="E95" s="1">
        <v>16.334579439252337</v>
      </c>
      <c r="F95" s="1">
        <v>6.3551401869158877E-2</v>
      </c>
      <c r="G95" s="1">
        <v>0.19626168224299065</v>
      </c>
      <c r="H95" s="1">
        <v>-1.4018691588785047E-2</v>
      </c>
      <c r="I95" s="1">
        <v>0.20747663551401871</v>
      </c>
      <c r="K95" s="3">
        <v>16.242056074766356</v>
      </c>
      <c r="L95" s="3">
        <v>-0.19626168224299065</v>
      </c>
      <c r="M95" s="3">
        <v>9.8363703979174417</v>
      </c>
    </row>
    <row r="96" spans="1:13" x14ac:dyDescent="0.25">
      <c r="A96">
        <v>0.1076</v>
      </c>
      <c r="B96" s="1">
        <v>-1.4523364485981309</v>
      </c>
      <c r="C96" s="1">
        <v>-0.68971962616822435</v>
      </c>
      <c r="D96" s="1">
        <v>-16.324299065420561</v>
      </c>
      <c r="E96" s="1">
        <v>16.411214953271028</v>
      </c>
      <c r="F96" s="1">
        <v>6.1682242990654203E-2</v>
      </c>
      <c r="G96" s="1">
        <v>0.19345794392523361</v>
      </c>
      <c r="H96" s="1">
        <v>-1.4953271028037384E-2</v>
      </c>
      <c r="I96" s="1">
        <v>0.20373831775700937</v>
      </c>
      <c r="K96" s="3">
        <v>16.324299065420561</v>
      </c>
      <c r="L96" s="3">
        <v>-0.19345794392523361</v>
      </c>
      <c r="M96" s="3">
        <v>10.003718854592787</v>
      </c>
    </row>
    <row r="97" spans="1:13" x14ac:dyDescent="0.25">
      <c r="A97">
        <v>0.1094</v>
      </c>
      <c r="B97" s="1">
        <v>-1.3813084112149532</v>
      </c>
      <c r="C97" s="1">
        <v>-0.77009345794392525</v>
      </c>
      <c r="D97" s="1">
        <v>-16.444859813084111</v>
      </c>
      <c r="E97" s="1">
        <v>16.528037383177569</v>
      </c>
      <c r="F97" s="1">
        <v>5.9813084112149535E-2</v>
      </c>
      <c r="G97" s="1">
        <v>0.19065420560747665</v>
      </c>
      <c r="H97" s="1">
        <v>-1.5887850467289719E-2</v>
      </c>
      <c r="I97" s="1">
        <v>0.20093457943925233</v>
      </c>
      <c r="K97" s="3">
        <v>16.444859813084111</v>
      </c>
      <c r="L97" s="3">
        <v>-0.19065420560747665</v>
      </c>
      <c r="M97" s="3">
        <v>10.17106731126813</v>
      </c>
    </row>
    <row r="98" spans="1:13" x14ac:dyDescent="0.25">
      <c r="A98">
        <v>0.1111</v>
      </c>
      <c r="B98" s="1">
        <v>-1.3626168224299064</v>
      </c>
      <c r="C98" s="1">
        <v>-0.78785046728971964</v>
      </c>
      <c r="D98" s="1">
        <v>-16.699065420560746</v>
      </c>
      <c r="E98" s="1">
        <v>16.779439252336449</v>
      </c>
      <c r="F98" s="1">
        <v>6.0747663551401869E-2</v>
      </c>
      <c r="G98" s="1">
        <v>0.19065420560747665</v>
      </c>
      <c r="H98" s="1">
        <v>-1.6822429906542057E-2</v>
      </c>
      <c r="I98" s="1">
        <v>0.20093457943925233</v>
      </c>
      <c r="K98" s="3">
        <v>16.699065420560746</v>
      </c>
      <c r="L98" s="3">
        <v>-0.19065420560747665</v>
      </c>
      <c r="M98" s="3">
        <v>10.329118631461512</v>
      </c>
    </row>
    <row r="99" spans="1:13" x14ac:dyDescent="0.25">
      <c r="A99">
        <v>0.1129</v>
      </c>
      <c r="B99" s="1">
        <v>-1.4093457943925234</v>
      </c>
      <c r="C99" s="1">
        <v>-0.71121495327102802</v>
      </c>
      <c r="D99" s="1">
        <v>-16.793457943925233</v>
      </c>
      <c r="E99" s="1">
        <v>16.874766355140189</v>
      </c>
      <c r="F99" s="1">
        <v>6.5420560747663545E-2</v>
      </c>
      <c r="G99" s="1">
        <v>0.19065420560747665</v>
      </c>
      <c r="H99" s="1">
        <v>-1.6822429906542057E-2</v>
      </c>
      <c r="I99" s="1">
        <v>0.202803738317757</v>
      </c>
      <c r="K99" s="3">
        <v>16.793457943925233</v>
      </c>
      <c r="L99" s="3">
        <v>-0.19065420560747665</v>
      </c>
      <c r="M99" s="3">
        <v>10.496467088136853</v>
      </c>
    </row>
    <row r="100" spans="1:13" x14ac:dyDescent="0.25">
      <c r="A100">
        <v>0.1147</v>
      </c>
      <c r="B100" s="1">
        <v>-1.402803738317757</v>
      </c>
      <c r="C100" s="1">
        <v>-0.7448598130841122</v>
      </c>
      <c r="D100" s="1">
        <v>-16.700934579439252</v>
      </c>
      <c r="E100" s="1">
        <v>16.78411214953271</v>
      </c>
      <c r="F100" s="1">
        <v>6.5420560747663545E-2</v>
      </c>
      <c r="G100" s="1">
        <v>0.18971962616822427</v>
      </c>
      <c r="H100" s="1">
        <v>-1.7757009345794394E-2</v>
      </c>
      <c r="I100" s="1">
        <v>0.20186915887850468</v>
      </c>
      <c r="K100" s="3">
        <v>16.700934579439252</v>
      </c>
      <c r="L100" s="3">
        <v>-0.18971962616822427</v>
      </c>
      <c r="M100" s="3">
        <v>10.663815544812199</v>
      </c>
    </row>
    <row r="101" spans="1:13" x14ac:dyDescent="0.25">
      <c r="A101">
        <v>0.11650000000000001</v>
      </c>
      <c r="B101" s="1">
        <v>-1.3616822429906541</v>
      </c>
      <c r="C101" s="1">
        <v>-0.86074766355140198</v>
      </c>
      <c r="D101" s="1">
        <v>-16.614953271028039</v>
      </c>
      <c r="E101" s="1">
        <v>16.700934579439252</v>
      </c>
      <c r="F101" s="1">
        <v>6.3551401869158877E-2</v>
      </c>
      <c r="G101" s="1">
        <v>0.1878504672897196</v>
      </c>
      <c r="H101" s="1">
        <v>-1.7757009345794394E-2</v>
      </c>
      <c r="I101" s="1">
        <v>0.19906542056074766</v>
      </c>
      <c r="K101" s="3">
        <v>16.614953271028039</v>
      </c>
      <c r="L101" s="3">
        <v>-0.1878504672897196</v>
      </c>
      <c r="M101" s="3">
        <v>10.831164001487544</v>
      </c>
    </row>
    <row r="102" spans="1:13" x14ac:dyDescent="0.25">
      <c r="A102">
        <v>0.1183</v>
      </c>
      <c r="B102" s="1">
        <v>-1.3429906542056074</v>
      </c>
      <c r="C102" s="1">
        <v>-0.92897196261682247</v>
      </c>
      <c r="D102" s="1">
        <v>-16.738317757009344</v>
      </c>
      <c r="E102" s="1">
        <v>16.827102803738317</v>
      </c>
      <c r="F102" s="1">
        <v>6.3551401869158877E-2</v>
      </c>
      <c r="G102" s="1">
        <v>0.1878504672897196</v>
      </c>
      <c r="H102" s="1">
        <v>-1.8691588785046728E-2</v>
      </c>
      <c r="I102" s="1">
        <v>0.19906542056074766</v>
      </c>
      <c r="K102" s="3">
        <v>16.738317757009344</v>
      </c>
      <c r="L102" s="3">
        <v>-0.1878504672897196</v>
      </c>
      <c r="M102" s="3">
        <v>10.998512458162887</v>
      </c>
    </row>
    <row r="103" spans="1:13" x14ac:dyDescent="0.25">
      <c r="A103">
        <v>0.1201</v>
      </c>
      <c r="B103" s="1">
        <v>-1.3504672897196262</v>
      </c>
      <c r="C103" s="1">
        <v>-0.95046728971962613</v>
      </c>
      <c r="D103" s="1">
        <v>-17.023364485981308</v>
      </c>
      <c r="E103" s="1">
        <v>17.11214953271028</v>
      </c>
      <c r="F103" s="1">
        <v>6.6355140186915892E-2</v>
      </c>
      <c r="G103" s="1">
        <v>0.1878504672897196</v>
      </c>
      <c r="H103" s="1">
        <v>-2.0560747663551402E-2</v>
      </c>
      <c r="I103" s="1">
        <v>0.20093457943925233</v>
      </c>
      <c r="K103" s="3">
        <v>17.023364485981308</v>
      </c>
      <c r="L103" s="3">
        <v>-0.1878504672897196</v>
      </c>
      <c r="M103" s="3">
        <v>11.16586091483823</v>
      </c>
    </row>
    <row r="104" spans="1:13" x14ac:dyDescent="0.25">
      <c r="A104">
        <v>0.12189999999999999</v>
      </c>
      <c r="B104" s="1">
        <v>-1.3925233644859814</v>
      </c>
      <c r="C104" s="1">
        <v>-0.92149532710280369</v>
      </c>
      <c r="D104" s="1">
        <v>-17.375700934579438</v>
      </c>
      <c r="E104" s="1">
        <v>17.463551401869157</v>
      </c>
      <c r="F104" s="1">
        <v>7.1028037383177575E-2</v>
      </c>
      <c r="G104" s="1">
        <v>0.18971962616822427</v>
      </c>
      <c r="H104" s="1">
        <v>-2.1495327102803739E-2</v>
      </c>
      <c r="I104" s="1">
        <v>0.20373831775700937</v>
      </c>
      <c r="K104" s="3">
        <v>17.375700934579438</v>
      </c>
      <c r="L104" s="3">
        <v>-0.18971962616822427</v>
      </c>
      <c r="M104" s="3">
        <v>11.333209371513574</v>
      </c>
    </row>
    <row r="105" spans="1:13" x14ac:dyDescent="0.25">
      <c r="A105">
        <v>0.1237</v>
      </c>
      <c r="B105" s="1">
        <v>-1.4392523364485981</v>
      </c>
      <c r="C105" s="1">
        <v>-0.89065420560747655</v>
      </c>
      <c r="D105" s="1">
        <v>-17.701869158878505</v>
      </c>
      <c r="E105" s="1">
        <v>17.789719626168225</v>
      </c>
      <c r="F105" s="1">
        <v>7.5700934579439258E-2</v>
      </c>
      <c r="G105" s="1">
        <v>0.19158878504672894</v>
      </c>
      <c r="H105" s="1">
        <v>-2.2429906542056073E-2</v>
      </c>
      <c r="I105" s="1">
        <v>0.20747663551401871</v>
      </c>
      <c r="K105" s="3">
        <v>17.701869158878505</v>
      </c>
      <c r="L105" s="3">
        <v>-0.19158878504672894</v>
      </c>
      <c r="M105" s="3">
        <v>11.500557828188921</v>
      </c>
    </row>
    <row r="106" spans="1:13" x14ac:dyDescent="0.25">
      <c r="A106">
        <v>0.1255</v>
      </c>
      <c r="B106" s="1">
        <v>-1.5158878504672897</v>
      </c>
      <c r="C106" s="1">
        <v>-0.82429906542056075</v>
      </c>
      <c r="D106" s="1">
        <v>-17.996261682242991</v>
      </c>
      <c r="E106" s="1">
        <v>18.085981308411213</v>
      </c>
      <c r="F106" s="1">
        <v>8.1308411214953275E-2</v>
      </c>
      <c r="G106" s="1">
        <v>0.19439252336448598</v>
      </c>
      <c r="H106" s="1">
        <v>-2.336448598130841E-2</v>
      </c>
      <c r="I106" s="1">
        <v>0.21214953271028036</v>
      </c>
      <c r="K106" s="3">
        <v>17.996261682242991</v>
      </c>
      <c r="L106" s="3">
        <v>-0.19439252336448598</v>
      </c>
      <c r="M106" s="3">
        <v>11.667906284864264</v>
      </c>
    </row>
    <row r="107" spans="1:13" x14ac:dyDescent="0.25">
      <c r="A107">
        <v>0.1273</v>
      </c>
      <c r="B107" s="1">
        <v>-1.591588785046729</v>
      </c>
      <c r="C107" s="1">
        <v>-0.76261682242990658</v>
      </c>
      <c r="D107" s="1">
        <v>-18.184112149532709</v>
      </c>
      <c r="E107" s="1">
        <v>18.27570093457944</v>
      </c>
      <c r="F107" s="1">
        <v>8.5981308411214957E-2</v>
      </c>
      <c r="G107" s="1">
        <v>0.19813084112149532</v>
      </c>
      <c r="H107" s="1">
        <v>-2.336448598130841E-2</v>
      </c>
      <c r="I107" s="1">
        <v>0.21775700934579439</v>
      </c>
      <c r="K107" s="3">
        <v>18.184112149532709</v>
      </c>
      <c r="L107" s="3">
        <v>-0.19813084112149532</v>
      </c>
      <c r="M107" s="3">
        <v>11.835254741539607</v>
      </c>
    </row>
    <row r="108" spans="1:13" x14ac:dyDescent="0.25">
      <c r="A108">
        <v>0.12909999999999999</v>
      </c>
      <c r="B108" s="1">
        <v>-1.6570093457943926</v>
      </c>
      <c r="C108" s="1">
        <v>-0.71775700934579434</v>
      </c>
      <c r="D108" s="1">
        <v>-18.247663551401867</v>
      </c>
      <c r="E108" s="1">
        <v>18.342990654205607</v>
      </c>
      <c r="F108" s="1">
        <v>9.065420560747664E-2</v>
      </c>
      <c r="G108" s="1">
        <v>0.20186915887850468</v>
      </c>
      <c r="H108" s="1">
        <v>-2.4299065420560748E-2</v>
      </c>
      <c r="I108" s="1">
        <v>0.22242990654205608</v>
      </c>
      <c r="K108" s="3">
        <v>18.247663551401867</v>
      </c>
      <c r="L108" s="3">
        <v>-0.20186915887850468</v>
      </c>
      <c r="M108" s="3">
        <v>12.002603198214951</v>
      </c>
    </row>
    <row r="109" spans="1:13" x14ac:dyDescent="0.25">
      <c r="A109">
        <v>0.13089999999999999</v>
      </c>
      <c r="B109" s="1">
        <v>-1.7177570093457943</v>
      </c>
      <c r="C109" s="1">
        <v>-0.68130841121495322</v>
      </c>
      <c r="D109" s="1">
        <v>-18.296261682242992</v>
      </c>
      <c r="E109" s="1">
        <v>18.395327102803737</v>
      </c>
      <c r="F109" s="1">
        <v>9.4392523364485975E-2</v>
      </c>
      <c r="G109" s="1">
        <v>0.20467289719626169</v>
      </c>
      <c r="H109" s="1">
        <v>-2.4299065420560748E-2</v>
      </c>
      <c r="I109" s="1">
        <v>0.22710280373831779</v>
      </c>
      <c r="K109" s="3">
        <v>18.296261682242992</v>
      </c>
      <c r="L109" s="3">
        <v>-0.20467289719626169</v>
      </c>
      <c r="M109" s="3">
        <v>12.169951654890292</v>
      </c>
    </row>
    <row r="110" spans="1:13" x14ac:dyDescent="0.25">
      <c r="A110">
        <v>0.13270000000000001</v>
      </c>
      <c r="B110" s="1">
        <v>-1.7560747663551401</v>
      </c>
      <c r="C110" s="1">
        <v>-0.67009345794392527</v>
      </c>
      <c r="D110" s="1">
        <v>-18.253271028037382</v>
      </c>
      <c r="E110" s="1">
        <v>18.355140186915889</v>
      </c>
      <c r="F110" s="1">
        <v>9.719626168224299E-2</v>
      </c>
      <c r="G110" s="1">
        <v>0.20747663551401871</v>
      </c>
      <c r="H110" s="1">
        <v>-2.5233644859813085E-2</v>
      </c>
      <c r="I110" s="1">
        <v>0.23084112149532712</v>
      </c>
      <c r="K110" s="3">
        <v>18.253271028037382</v>
      </c>
      <c r="L110" s="3">
        <v>-0.20747663551401871</v>
      </c>
      <c r="M110" s="3">
        <v>12.337300111565641</v>
      </c>
    </row>
    <row r="111" spans="1:13" x14ac:dyDescent="0.25">
      <c r="A111">
        <v>0.13450000000000001</v>
      </c>
      <c r="B111" s="1">
        <v>-1.7775700934579439</v>
      </c>
      <c r="C111" s="1">
        <v>-0.67570093457943925</v>
      </c>
      <c r="D111" s="1">
        <v>-18.165420560747663</v>
      </c>
      <c r="E111" s="1">
        <v>18.271028037383179</v>
      </c>
      <c r="F111" s="1">
        <v>0.1</v>
      </c>
      <c r="G111" s="1">
        <v>0.2093457943925234</v>
      </c>
      <c r="H111" s="1">
        <v>-2.5233644859813085E-2</v>
      </c>
      <c r="I111" s="1">
        <v>0.23364485981308411</v>
      </c>
      <c r="K111" s="3">
        <v>18.165420560747663</v>
      </c>
      <c r="L111" s="3">
        <v>-0.2093457943925234</v>
      </c>
      <c r="M111" s="3">
        <v>12.504648568240984</v>
      </c>
    </row>
    <row r="112" spans="1:13" x14ac:dyDescent="0.25">
      <c r="A112">
        <v>0.13619999999999999</v>
      </c>
      <c r="B112" s="1">
        <v>-1.7962616822429907</v>
      </c>
      <c r="C112" s="1">
        <v>-0.6766355140186916</v>
      </c>
      <c r="D112" s="1">
        <v>-18.086915887850466</v>
      </c>
      <c r="E112" s="1">
        <v>18.194392523364485</v>
      </c>
      <c r="F112" s="1">
        <v>0.10186915887850469</v>
      </c>
      <c r="G112" s="1">
        <v>0.2093457943925234</v>
      </c>
      <c r="H112" s="1">
        <v>-2.6168224299065426E-2</v>
      </c>
      <c r="I112" s="1">
        <v>0.23457943925233643</v>
      </c>
      <c r="K112" s="3">
        <v>18.086915887850466</v>
      </c>
      <c r="L112" s="3">
        <v>-0.2093457943925234</v>
      </c>
      <c r="M112" s="3">
        <v>12.662699888434362</v>
      </c>
    </row>
    <row r="113" spans="1:13" x14ac:dyDescent="0.25">
      <c r="A113">
        <v>0.13800000000000001</v>
      </c>
      <c r="B113" s="1">
        <v>-1.8121495327102803</v>
      </c>
      <c r="C113" s="1">
        <v>-0.67850467289719629</v>
      </c>
      <c r="D113" s="1">
        <v>-18.005607476635515</v>
      </c>
      <c r="E113" s="1">
        <v>18.114018691588786</v>
      </c>
      <c r="F113" s="1">
        <v>0.10373831775700935</v>
      </c>
      <c r="G113" s="1">
        <v>0.2102803738317757</v>
      </c>
      <c r="H113" s="1">
        <v>-2.6168224299065426E-2</v>
      </c>
      <c r="I113" s="1">
        <v>0.2364485981308411</v>
      </c>
      <c r="K113" s="3">
        <v>18.005607476635515</v>
      </c>
      <c r="L113" s="3">
        <v>-0.2102803738317757</v>
      </c>
      <c r="M113" s="3">
        <v>12.830048345109708</v>
      </c>
    </row>
    <row r="114" spans="1:13" x14ac:dyDescent="0.25">
      <c r="A114">
        <v>0.13980000000000001</v>
      </c>
      <c r="B114" s="1">
        <v>-1.7794392523364486</v>
      </c>
      <c r="C114" s="1">
        <v>-0.73271028037383179</v>
      </c>
      <c r="D114" s="1">
        <v>-17.818691588785047</v>
      </c>
      <c r="E114" s="1">
        <v>17.927102803738318</v>
      </c>
      <c r="F114" s="1">
        <v>0.1046728971962617</v>
      </c>
      <c r="G114" s="1">
        <v>0.2093457943925234</v>
      </c>
      <c r="H114" s="1">
        <v>-2.6168224299065426E-2</v>
      </c>
      <c r="I114" s="1">
        <v>0.2364485981308411</v>
      </c>
      <c r="K114" s="3">
        <v>17.818691588785047</v>
      </c>
      <c r="L114" s="3">
        <v>-0.2093457943925234</v>
      </c>
      <c r="M114" s="3">
        <v>12.997396801785053</v>
      </c>
    </row>
    <row r="115" spans="1:13" x14ac:dyDescent="0.25">
      <c r="A115">
        <v>0.1416</v>
      </c>
      <c r="B115" s="1">
        <v>-1.7308411214953272</v>
      </c>
      <c r="C115" s="1">
        <v>-0.8149532710280375</v>
      </c>
      <c r="D115" s="1">
        <v>-17.520560747663552</v>
      </c>
      <c r="E115" s="1">
        <v>17.630841121495326</v>
      </c>
      <c r="F115" s="1">
        <v>0.10373831775700935</v>
      </c>
      <c r="G115" s="1">
        <v>0.20747663551401871</v>
      </c>
      <c r="H115" s="1">
        <v>-2.7102803738317752E-2</v>
      </c>
      <c r="I115" s="1">
        <v>0.23364485981308411</v>
      </c>
      <c r="K115" s="3">
        <v>17.520560747663552</v>
      </c>
      <c r="L115" s="3">
        <v>-0.20747663551401871</v>
      </c>
      <c r="M115" s="3">
        <v>13.164745258460396</v>
      </c>
    </row>
    <row r="116" spans="1:13" x14ac:dyDescent="0.25">
      <c r="A116">
        <v>0.1434</v>
      </c>
      <c r="B116" s="1">
        <v>-1.6635514018691588</v>
      </c>
      <c r="C116" s="1">
        <v>-0.93644859813084114</v>
      </c>
      <c r="D116" s="1">
        <v>-17.182242990654206</v>
      </c>
      <c r="E116" s="1">
        <v>17.295327102803739</v>
      </c>
      <c r="F116" s="1">
        <v>0.10093457943925234</v>
      </c>
      <c r="G116" s="1">
        <v>0.20467289719626169</v>
      </c>
      <c r="H116" s="1">
        <v>-2.8037383177570093E-2</v>
      </c>
      <c r="I116" s="1">
        <v>0.23084112149532712</v>
      </c>
      <c r="K116" s="3">
        <v>17.182242990654206</v>
      </c>
      <c r="L116" s="3">
        <v>-0.20467289719626169</v>
      </c>
      <c r="M116" s="3">
        <v>13.332093715135739</v>
      </c>
    </row>
    <row r="117" spans="1:13" x14ac:dyDescent="0.25">
      <c r="A117">
        <v>0.1452</v>
      </c>
      <c r="B117" s="1">
        <v>-1.5747663551401871</v>
      </c>
      <c r="C117" s="1">
        <v>-1.0822429906542057</v>
      </c>
      <c r="D117" s="1">
        <v>-16.939252336448597</v>
      </c>
      <c r="E117" s="1">
        <v>17.056074766355142</v>
      </c>
      <c r="F117" s="1">
        <v>9.8130841121495324E-2</v>
      </c>
      <c r="G117" s="1">
        <v>0.20093457943925233</v>
      </c>
      <c r="H117" s="1">
        <v>-2.897196261682243E-2</v>
      </c>
      <c r="I117" s="1">
        <v>0.22616822429906541</v>
      </c>
      <c r="K117" s="3">
        <v>16.939252336448597</v>
      </c>
      <c r="L117" s="3">
        <v>-0.20093457943925233</v>
      </c>
      <c r="M117" s="3">
        <v>13.499442171811083</v>
      </c>
    </row>
    <row r="118" spans="1:13" x14ac:dyDescent="0.25">
      <c r="A118">
        <v>0.14699999999999999</v>
      </c>
      <c r="B118" s="1">
        <v>-1.4803738317757009</v>
      </c>
      <c r="C118" s="1">
        <v>-1.2102803738317758</v>
      </c>
      <c r="D118" s="1">
        <v>-16.779439252336449</v>
      </c>
      <c r="E118" s="1">
        <v>16.899065420560749</v>
      </c>
      <c r="F118" s="1">
        <v>9.6261682242990657E-2</v>
      </c>
      <c r="G118" s="1">
        <v>0.19626168224299065</v>
      </c>
      <c r="H118" s="1">
        <v>-2.9906542056074768E-2</v>
      </c>
      <c r="I118" s="1">
        <v>0.22149532710280373</v>
      </c>
      <c r="K118" s="3">
        <v>16.779439252336449</v>
      </c>
      <c r="L118" s="3">
        <v>-0.19626168224299065</v>
      </c>
      <c r="M118" s="3">
        <v>13.666790628486426</v>
      </c>
    </row>
    <row r="119" spans="1:13" x14ac:dyDescent="0.25">
      <c r="A119">
        <v>0.14879999999999999</v>
      </c>
      <c r="B119" s="1">
        <v>-1.4046728971962616</v>
      </c>
      <c r="C119" s="1">
        <v>-1.3233644859813085</v>
      </c>
      <c r="D119" s="1">
        <v>-16.705607476635514</v>
      </c>
      <c r="E119" s="1">
        <v>16.82803738317757</v>
      </c>
      <c r="F119" s="1">
        <v>9.5327102803738323E-2</v>
      </c>
      <c r="G119" s="1">
        <v>0.19345794392523361</v>
      </c>
      <c r="H119" s="1">
        <v>-3.0841121495327101E-2</v>
      </c>
      <c r="I119" s="1">
        <v>0.21869158878504674</v>
      </c>
      <c r="K119" s="3">
        <v>16.705607476635514</v>
      </c>
      <c r="L119" s="3">
        <v>-0.19345794392523361</v>
      </c>
      <c r="M119" s="3">
        <v>13.834139085161771</v>
      </c>
    </row>
    <row r="120" spans="1:13" x14ac:dyDescent="0.25">
      <c r="A120">
        <v>0.15060000000000001</v>
      </c>
      <c r="B120" s="1">
        <v>-1.3644859813084111</v>
      </c>
      <c r="C120" s="1">
        <v>-1.4214953271028037</v>
      </c>
      <c r="D120" s="1">
        <v>-16.774766355140187</v>
      </c>
      <c r="E120" s="1">
        <v>16.899999999999999</v>
      </c>
      <c r="F120" s="1">
        <v>9.5327102803738323E-2</v>
      </c>
      <c r="G120" s="1">
        <v>0.19252336448598131</v>
      </c>
      <c r="H120" s="1">
        <v>-3.2710280373831772E-2</v>
      </c>
      <c r="I120" s="1">
        <v>0.21775700934579439</v>
      </c>
      <c r="K120" s="3">
        <v>16.774766355140187</v>
      </c>
      <c r="L120" s="3">
        <v>-0.19252336448598131</v>
      </c>
      <c r="M120" s="3">
        <v>14.001487541837117</v>
      </c>
    </row>
    <row r="121" spans="1:13" x14ac:dyDescent="0.25">
      <c r="A121">
        <v>0.15240000000000001</v>
      </c>
      <c r="B121" s="1">
        <v>-1.3401869158878505</v>
      </c>
      <c r="C121" s="1">
        <v>-1.5074766355140188</v>
      </c>
      <c r="D121" s="1">
        <v>-16.889719626168223</v>
      </c>
      <c r="E121" s="1">
        <v>17.018691588785046</v>
      </c>
      <c r="F121" s="1">
        <v>9.5327102803738323E-2</v>
      </c>
      <c r="G121" s="1">
        <v>0.19252336448598131</v>
      </c>
      <c r="H121" s="1">
        <v>-3.3644859813084113E-2</v>
      </c>
      <c r="I121" s="1">
        <v>0.21775700934579439</v>
      </c>
      <c r="K121" s="3">
        <v>16.889719626168223</v>
      </c>
      <c r="L121" s="3">
        <v>-0.19252336448598131</v>
      </c>
      <c r="M121" s="3">
        <v>14.16883599851246</v>
      </c>
    </row>
    <row r="122" spans="1:13" x14ac:dyDescent="0.25">
      <c r="A122">
        <v>0.1542</v>
      </c>
      <c r="B122" s="1">
        <v>-1.3467289719626168</v>
      </c>
      <c r="C122" s="1">
        <v>-1.5598130841121498</v>
      </c>
      <c r="D122" s="1">
        <v>-17.071962616822429</v>
      </c>
      <c r="E122" s="1">
        <v>17.203738317757008</v>
      </c>
      <c r="F122" s="1">
        <v>9.6261682242990657E-2</v>
      </c>
      <c r="G122" s="1">
        <v>0.19345794392523361</v>
      </c>
      <c r="H122" s="1">
        <v>-3.5514018691588788E-2</v>
      </c>
      <c r="I122" s="1">
        <v>0.21962616822429906</v>
      </c>
      <c r="K122" s="3">
        <v>17.071962616822429</v>
      </c>
      <c r="L122" s="3">
        <v>-0.19345794392523361</v>
      </c>
      <c r="M122" s="3">
        <v>14.336184455187803</v>
      </c>
    </row>
    <row r="123" spans="1:13" x14ac:dyDescent="0.25">
      <c r="A123">
        <v>0.156</v>
      </c>
      <c r="B123" s="1">
        <v>-1.3766355140186917</v>
      </c>
      <c r="C123" s="1">
        <v>-1.591588785046729</v>
      </c>
      <c r="D123" s="1">
        <v>-17.315887850467291</v>
      </c>
      <c r="E123" s="1">
        <v>17.450467289719626</v>
      </c>
      <c r="F123" s="1">
        <v>9.9065420560747658E-2</v>
      </c>
      <c r="G123" s="1">
        <v>0.19532710280373833</v>
      </c>
      <c r="H123" s="1">
        <v>-3.7383177570093455E-2</v>
      </c>
      <c r="I123" s="1">
        <v>0.22336448598130842</v>
      </c>
      <c r="K123" s="3">
        <v>17.315887850467291</v>
      </c>
      <c r="L123" s="3">
        <v>-0.19532710280373833</v>
      </c>
      <c r="M123" s="3">
        <v>14.503532911863147</v>
      </c>
    </row>
    <row r="124" spans="1:13" x14ac:dyDescent="0.25">
      <c r="A124">
        <v>0.1578</v>
      </c>
      <c r="B124" s="1">
        <v>-1.4280373831775701</v>
      </c>
      <c r="C124" s="1">
        <v>-1.5943925233644858</v>
      </c>
      <c r="D124" s="1">
        <v>-17.622429906542056</v>
      </c>
      <c r="E124" s="1">
        <v>17.757943925233644</v>
      </c>
      <c r="F124" s="1">
        <v>0.10373831775700935</v>
      </c>
      <c r="G124" s="1">
        <v>0.19813084112149532</v>
      </c>
      <c r="H124" s="1">
        <v>-3.8317757009345796E-2</v>
      </c>
      <c r="I124" s="1">
        <v>0.22803738317757008</v>
      </c>
      <c r="K124" s="3">
        <v>17.622429906542056</v>
      </c>
      <c r="L124" s="3">
        <v>-0.19813084112149532</v>
      </c>
      <c r="M124" s="3">
        <v>14.670881368538492</v>
      </c>
    </row>
    <row r="125" spans="1:13" x14ac:dyDescent="0.25">
      <c r="A125">
        <v>0.1595</v>
      </c>
      <c r="B125" s="1">
        <v>-1.4934579439252336</v>
      </c>
      <c r="C125" s="1">
        <v>-1.5710280373831773</v>
      </c>
      <c r="D125" s="1">
        <v>-17.994392523364485</v>
      </c>
      <c r="E125" s="1">
        <v>18.129906542056073</v>
      </c>
      <c r="F125" s="1">
        <v>0.10934579439252337</v>
      </c>
      <c r="G125" s="1">
        <v>0.202803738317757</v>
      </c>
      <c r="H125" s="1">
        <v>-4.018691588785047E-2</v>
      </c>
      <c r="I125" s="1">
        <v>0.23551401869158878</v>
      </c>
      <c r="K125" s="3">
        <v>17.994392523364485</v>
      </c>
      <c r="L125" s="3">
        <v>-0.202803738317757</v>
      </c>
      <c r="M125" s="3">
        <v>14.828932688731873</v>
      </c>
    </row>
    <row r="126" spans="1:13" x14ac:dyDescent="0.25">
      <c r="A126">
        <v>0.1613</v>
      </c>
      <c r="B126" s="1">
        <v>-1.5878504672897193</v>
      </c>
      <c r="C126" s="1">
        <v>-1.5373831775700935</v>
      </c>
      <c r="D126" s="1">
        <v>-18.357943925233645</v>
      </c>
      <c r="E126" s="1">
        <v>18.495327102803738</v>
      </c>
      <c r="F126" s="1">
        <v>0.11682242990654206</v>
      </c>
      <c r="G126" s="1">
        <v>0.2093457943925234</v>
      </c>
      <c r="H126" s="1">
        <v>-4.2990654205607479E-2</v>
      </c>
      <c r="I126" s="1">
        <v>0.24485981308411214</v>
      </c>
      <c r="K126" s="3">
        <v>18.357943925233645</v>
      </c>
      <c r="L126" s="3">
        <v>-0.2093457943925234</v>
      </c>
      <c r="M126" s="3">
        <v>14.996281145407215</v>
      </c>
    </row>
    <row r="127" spans="1:13" x14ac:dyDescent="0.25">
      <c r="A127">
        <v>0.16309999999999999</v>
      </c>
      <c r="B127" s="1">
        <v>-1.6934579439252337</v>
      </c>
      <c r="C127" s="1">
        <v>-1.5084112149532711</v>
      </c>
      <c r="D127" s="1">
        <v>-18.717757009345796</v>
      </c>
      <c r="E127" s="1">
        <v>18.857943925233645</v>
      </c>
      <c r="F127" s="1">
        <v>0.12336448598130841</v>
      </c>
      <c r="G127" s="1">
        <v>0.21588785046728973</v>
      </c>
      <c r="H127" s="1">
        <v>-4.4859813084112146E-2</v>
      </c>
      <c r="I127" s="1">
        <v>0.25420560747663551</v>
      </c>
      <c r="K127" s="3">
        <v>18.717757009345796</v>
      </c>
      <c r="L127" s="3">
        <v>-0.21588785046728973</v>
      </c>
      <c r="M127" s="3">
        <v>15.163629602082558</v>
      </c>
    </row>
    <row r="128" spans="1:13" x14ac:dyDescent="0.25">
      <c r="A128">
        <v>0.16489999999999999</v>
      </c>
      <c r="B128" s="1">
        <v>-1.7700934579439254</v>
      </c>
      <c r="C128" s="1">
        <v>-1.4934579439252336</v>
      </c>
      <c r="D128" s="1">
        <v>-18.96448598130841</v>
      </c>
      <c r="E128" s="1">
        <v>19.108411214953271</v>
      </c>
      <c r="F128" s="1">
        <v>0.12897196261682242</v>
      </c>
      <c r="G128" s="1">
        <v>0.22149532710280373</v>
      </c>
      <c r="H128" s="1">
        <v>-4.5794392523364487E-2</v>
      </c>
      <c r="I128" s="1">
        <v>0.26168224299065418</v>
      </c>
      <c r="K128" s="3">
        <v>18.96448598130841</v>
      </c>
      <c r="L128" s="3">
        <v>-0.22149532710280373</v>
      </c>
      <c r="M128" s="3">
        <v>15.330978058757903</v>
      </c>
    </row>
    <row r="129" spans="1:13" x14ac:dyDescent="0.25">
      <c r="A129">
        <v>0.16669999999999999</v>
      </c>
      <c r="B129" s="1">
        <v>-1.8355140186915888</v>
      </c>
      <c r="C129" s="1">
        <v>-1.4981308411214953</v>
      </c>
      <c r="D129" s="1">
        <v>-19.047663551401868</v>
      </c>
      <c r="E129" s="1">
        <v>19.197196261682244</v>
      </c>
      <c r="F129" s="1">
        <v>0.1336448598130841</v>
      </c>
      <c r="G129" s="1">
        <v>0.22616822429906541</v>
      </c>
      <c r="H129" s="1">
        <v>-4.6728971962616821E-2</v>
      </c>
      <c r="I129" s="1">
        <v>0.26822429906542056</v>
      </c>
      <c r="K129" s="3">
        <v>19.047663551401868</v>
      </c>
      <c r="L129" s="3">
        <v>-0.22616822429906541</v>
      </c>
      <c r="M129" s="3">
        <v>15.498326515433247</v>
      </c>
    </row>
    <row r="130" spans="1:13" x14ac:dyDescent="0.25">
      <c r="A130">
        <v>0.16850000000000001</v>
      </c>
      <c r="B130" s="1">
        <v>-1.8551401869158881</v>
      </c>
      <c r="C130" s="1">
        <v>-1.5149532710280373</v>
      </c>
      <c r="D130" s="1">
        <v>-19.025233644859814</v>
      </c>
      <c r="E130" s="1">
        <v>19.179439252336447</v>
      </c>
      <c r="F130" s="1">
        <v>0.13738317757009347</v>
      </c>
      <c r="G130" s="1">
        <v>0.22897196261682246</v>
      </c>
      <c r="H130" s="1">
        <v>-4.7663551401869161E-2</v>
      </c>
      <c r="I130" s="1">
        <v>0.27289719626168224</v>
      </c>
      <c r="K130" s="3">
        <v>19.025233644859814</v>
      </c>
      <c r="L130" s="3">
        <v>-0.22897196261682246</v>
      </c>
      <c r="M130" s="3">
        <v>15.665674972108594</v>
      </c>
    </row>
    <row r="131" spans="1:13" x14ac:dyDescent="0.25">
      <c r="A131">
        <v>0.17030000000000001</v>
      </c>
      <c r="B131" s="1">
        <v>-1.8542056074766355</v>
      </c>
      <c r="C131" s="1">
        <v>-1.5476635514018688</v>
      </c>
      <c r="D131" s="1">
        <v>-19.024299065420561</v>
      </c>
      <c r="E131" s="1">
        <v>19.1803738317757</v>
      </c>
      <c r="F131" s="1">
        <v>0.1411214953271028</v>
      </c>
      <c r="G131" s="1">
        <v>0.23084112149532712</v>
      </c>
      <c r="H131" s="1">
        <v>-4.8598130841121495E-2</v>
      </c>
      <c r="I131" s="1">
        <v>0.27570093457943923</v>
      </c>
      <c r="K131" s="3">
        <v>19.024299065420561</v>
      </c>
      <c r="L131" s="3">
        <v>-0.23084112149532712</v>
      </c>
      <c r="M131" s="3">
        <v>15.833023428783937</v>
      </c>
    </row>
    <row r="132" spans="1:13" x14ac:dyDescent="0.25">
      <c r="A132">
        <v>0.1721</v>
      </c>
      <c r="B132" s="1">
        <v>-1.8439252336448597</v>
      </c>
      <c r="C132" s="1">
        <v>-1.5953271028037384</v>
      </c>
      <c r="D132" s="1">
        <v>-18.95607476635514</v>
      </c>
      <c r="E132" s="1">
        <v>19.114953271028039</v>
      </c>
      <c r="F132" s="1">
        <v>0.14205607476635515</v>
      </c>
      <c r="G132" s="1">
        <v>0.23177570093457944</v>
      </c>
      <c r="H132" s="1">
        <v>-4.9532710280373829E-2</v>
      </c>
      <c r="I132" s="1">
        <v>0.27757009345794392</v>
      </c>
      <c r="K132" s="3">
        <v>18.95607476635514</v>
      </c>
      <c r="L132" s="3">
        <v>-0.23177570093457944</v>
      </c>
      <c r="M132" s="3">
        <v>16.00037188545928</v>
      </c>
    </row>
    <row r="133" spans="1:13" x14ac:dyDescent="0.25">
      <c r="A133">
        <v>0.1739</v>
      </c>
      <c r="B133" s="1">
        <v>-1.8046728971962616</v>
      </c>
      <c r="C133" s="1">
        <v>-1.6794392523364485</v>
      </c>
      <c r="D133" s="1">
        <v>-18.8196261682243</v>
      </c>
      <c r="E133" s="1">
        <v>18.984112149532709</v>
      </c>
      <c r="F133" s="1">
        <v>0.14205607476635515</v>
      </c>
      <c r="G133" s="1">
        <v>0.23084112149532712</v>
      </c>
      <c r="H133" s="1">
        <v>-5.046728971962617E-2</v>
      </c>
      <c r="I133" s="1">
        <v>0.27663551401869158</v>
      </c>
      <c r="K133" s="3">
        <v>18.8196261682243</v>
      </c>
      <c r="L133" s="3">
        <v>-0.23084112149532712</v>
      </c>
      <c r="M133" s="3">
        <v>16.167720342134626</v>
      </c>
    </row>
    <row r="134" spans="1:13" x14ac:dyDescent="0.25">
      <c r="A134">
        <v>0.1757</v>
      </c>
      <c r="B134" s="1">
        <v>-1.7457943925233645</v>
      </c>
      <c r="C134" s="1">
        <v>-1.7859813084112151</v>
      </c>
      <c r="D134" s="1">
        <v>-18.661682242990654</v>
      </c>
      <c r="E134" s="1">
        <v>18.833644859813084</v>
      </c>
      <c r="F134" s="1">
        <v>0.14205607476635515</v>
      </c>
      <c r="G134" s="1">
        <v>0.22990654205607478</v>
      </c>
      <c r="H134" s="1">
        <v>-5.046728971962617E-2</v>
      </c>
      <c r="I134" s="1">
        <v>0.27570093457943923</v>
      </c>
      <c r="K134" s="3">
        <v>18.661682242990654</v>
      </c>
      <c r="L134" s="3">
        <v>-0.22990654205607478</v>
      </c>
      <c r="M134" s="3">
        <v>16.335068798809967</v>
      </c>
    </row>
    <row r="135" spans="1:13" x14ac:dyDescent="0.25">
      <c r="A135">
        <v>0.17749999999999999</v>
      </c>
      <c r="B135" s="1">
        <v>-1.6598130841121497</v>
      </c>
      <c r="C135" s="1">
        <v>-1.9205607476635513</v>
      </c>
      <c r="D135" s="1">
        <v>-18.483177570093456</v>
      </c>
      <c r="E135" s="1">
        <v>18.662616822429907</v>
      </c>
      <c r="F135" s="1">
        <v>0.14018691588785046</v>
      </c>
      <c r="G135" s="1">
        <v>0.22803738317757008</v>
      </c>
      <c r="H135" s="1">
        <v>-5.140186915887851E-2</v>
      </c>
      <c r="I135" s="1">
        <v>0.27289719626168224</v>
      </c>
      <c r="K135" s="3">
        <v>18.483177570093456</v>
      </c>
      <c r="L135" s="3">
        <v>-0.22803738317757008</v>
      </c>
      <c r="M135" s="3">
        <v>16.502417255485312</v>
      </c>
    </row>
    <row r="136" spans="1:13" x14ac:dyDescent="0.25">
      <c r="A136">
        <v>0.17929999999999999</v>
      </c>
      <c r="B136" s="1">
        <v>-1.5570093457943925</v>
      </c>
      <c r="C136" s="1">
        <v>-2.0700934579439254</v>
      </c>
      <c r="D136" s="1">
        <v>-18.31121495327103</v>
      </c>
      <c r="E136" s="1">
        <v>18.500934579439253</v>
      </c>
      <c r="F136" s="1">
        <v>0.13738317757009347</v>
      </c>
      <c r="G136" s="1">
        <v>0.22429906542056074</v>
      </c>
      <c r="H136" s="1">
        <v>-5.2336448598130851E-2</v>
      </c>
      <c r="I136" s="1">
        <v>0.2691588785046729</v>
      </c>
      <c r="K136" s="3">
        <v>18.31121495327103</v>
      </c>
      <c r="L136" s="3">
        <v>-0.22429906542056074</v>
      </c>
      <c r="M136" s="3">
        <v>16.669765712160658</v>
      </c>
    </row>
    <row r="137" spans="1:13" x14ac:dyDescent="0.25">
      <c r="A137">
        <v>0.18110000000000001</v>
      </c>
      <c r="B137" s="1">
        <v>-1.4429906542056075</v>
      </c>
      <c r="C137" s="1">
        <v>-2.2196261682242993</v>
      </c>
      <c r="D137" s="1">
        <v>-18.169158878504671</v>
      </c>
      <c r="E137" s="1">
        <v>18.370093457943927</v>
      </c>
      <c r="F137" s="1">
        <v>0.13457943925233645</v>
      </c>
      <c r="G137" s="1">
        <v>0.21869158878504674</v>
      </c>
      <c r="H137" s="1">
        <v>-5.2336448598130851E-2</v>
      </c>
      <c r="I137" s="1">
        <v>0.26355140186915887</v>
      </c>
      <c r="K137" s="3">
        <v>18.169158878504671</v>
      </c>
      <c r="L137" s="3">
        <v>-0.21869158878504674</v>
      </c>
      <c r="M137" s="3">
        <v>16.837114168835999</v>
      </c>
    </row>
    <row r="138" spans="1:13" x14ac:dyDescent="0.25">
      <c r="A138">
        <v>0.18290000000000001</v>
      </c>
      <c r="B138" s="1">
        <v>-1.3233644859813085</v>
      </c>
      <c r="C138" s="1">
        <v>-2.3654205607476637</v>
      </c>
      <c r="D138" s="1">
        <v>-18.10373831775701</v>
      </c>
      <c r="E138" s="1">
        <v>18.316822429906541</v>
      </c>
      <c r="F138" s="1">
        <v>0.13271028037383178</v>
      </c>
      <c r="G138" s="1">
        <v>0.21214953271028036</v>
      </c>
      <c r="H138" s="1">
        <v>-5.3271028037383171E-2</v>
      </c>
      <c r="I138" s="1">
        <v>0.2570093457943925</v>
      </c>
      <c r="K138" s="3">
        <v>18.10373831775701</v>
      </c>
      <c r="L138" s="3">
        <v>-0.21214953271028036</v>
      </c>
      <c r="M138" s="3">
        <v>17.004462625511344</v>
      </c>
    </row>
    <row r="139" spans="1:13" x14ac:dyDescent="0.25">
      <c r="A139">
        <v>0.18459999999999999</v>
      </c>
      <c r="B139" s="1">
        <v>-1.2242990654205608</v>
      </c>
      <c r="C139" s="1">
        <v>-2.4953271028037385</v>
      </c>
      <c r="D139" s="1">
        <v>-18.181308411214953</v>
      </c>
      <c r="E139" s="1">
        <v>18.403738317757011</v>
      </c>
      <c r="F139" s="1">
        <v>0.13177570093457944</v>
      </c>
      <c r="G139" s="1">
        <v>0.20747663551401871</v>
      </c>
      <c r="H139" s="1">
        <v>-5.4205607476635505E-2</v>
      </c>
      <c r="I139" s="1">
        <v>0.25327102803738316</v>
      </c>
      <c r="K139" s="3">
        <v>18.181308411214953</v>
      </c>
      <c r="L139" s="3">
        <v>-0.20747663551401871</v>
      </c>
      <c r="M139" s="3">
        <v>17.16251394570472</v>
      </c>
    </row>
    <row r="140" spans="1:13" x14ac:dyDescent="0.25">
      <c r="A140">
        <v>0.18640000000000001</v>
      </c>
      <c r="B140" s="1">
        <v>-1.1485981308411215</v>
      </c>
      <c r="C140" s="1">
        <v>-2.6</v>
      </c>
      <c r="D140" s="1">
        <v>-18.353271028037383</v>
      </c>
      <c r="E140" s="1">
        <v>18.583177570093458</v>
      </c>
      <c r="F140" s="1">
        <v>0.13271028037383178</v>
      </c>
      <c r="G140" s="1">
        <v>0.202803738317757</v>
      </c>
      <c r="H140" s="1">
        <v>-5.4205607476635505E-2</v>
      </c>
      <c r="I140" s="1">
        <v>0.25046728971962617</v>
      </c>
      <c r="K140" s="3">
        <v>18.353271028037383</v>
      </c>
      <c r="L140" s="3">
        <v>-0.202803738317757</v>
      </c>
      <c r="M140" s="3">
        <v>17.329862402380069</v>
      </c>
    </row>
    <row r="141" spans="1:13" x14ac:dyDescent="0.25">
      <c r="A141">
        <v>0.18820000000000001</v>
      </c>
      <c r="B141" s="1">
        <v>-1.111214953271028</v>
      </c>
      <c r="C141" s="1">
        <v>-2.6616822429906541</v>
      </c>
      <c r="D141" s="1">
        <v>-18.597196261682242</v>
      </c>
      <c r="E141" s="1">
        <v>18.831775700934578</v>
      </c>
      <c r="F141" s="1">
        <v>0.13457943925233645</v>
      </c>
      <c r="G141" s="1">
        <v>0.19906542056074766</v>
      </c>
      <c r="H141" s="1">
        <v>-5.5140186915887852E-2</v>
      </c>
      <c r="I141" s="1">
        <v>0.24859813084112151</v>
      </c>
      <c r="K141" s="3">
        <v>18.597196261682242</v>
      </c>
      <c r="L141" s="3">
        <v>-0.19906542056074766</v>
      </c>
      <c r="M141" s="3">
        <v>17.497210859055414</v>
      </c>
    </row>
    <row r="142" spans="1:13" x14ac:dyDescent="0.25">
      <c r="A142">
        <v>0.19</v>
      </c>
      <c r="B142" s="1">
        <v>-1.0785046728971963</v>
      </c>
      <c r="C142" s="1">
        <v>-2.7186915887850467</v>
      </c>
      <c r="D142" s="1">
        <v>-18.814018691588785</v>
      </c>
      <c r="E142" s="1">
        <v>19.050467289719627</v>
      </c>
      <c r="F142" s="1">
        <v>0.13738317757009347</v>
      </c>
      <c r="G142" s="1">
        <v>0.19626168224299065</v>
      </c>
      <c r="H142" s="1">
        <v>-5.6074766355140186E-2</v>
      </c>
      <c r="I142" s="1">
        <v>0.24766355140186916</v>
      </c>
      <c r="K142" s="3">
        <v>18.814018691588785</v>
      </c>
      <c r="L142" s="3">
        <v>-0.19626168224299065</v>
      </c>
      <c r="M142" s="3">
        <v>17.664559315730756</v>
      </c>
    </row>
    <row r="143" spans="1:13" x14ac:dyDescent="0.25">
      <c r="A143">
        <v>0.1918</v>
      </c>
      <c r="B143" s="1">
        <v>-1.1327102803738318</v>
      </c>
      <c r="C143" s="1">
        <v>-2.688785046728972</v>
      </c>
      <c r="D143" s="1">
        <v>-19.011214953271029</v>
      </c>
      <c r="E143" s="1">
        <v>19.246728971962618</v>
      </c>
      <c r="F143" s="1">
        <v>0.14299065420560747</v>
      </c>
      <c r="G143" s="1">
        <v>0.19532710280373833</v>
      </c>
      <c r="H143" s="1">
        <v>-5.6074766355140186E-2</v>
      </c>
      <c r="I143" s="1">
        <v>0.25046728971962617</v>
      </c>
      <c r="K143" s="3">
        <v>19.011214953271029</v>
      </c>
      <c r="L143" s="3">
        <v>-0.19532710280373833</v>
      </c>
      <c r="M143" s="3">
        <v>17.831907772406101</v>
      </c>
    </row>
    <row r="144" spans="1:13" x14ac:dyDescent="0.25">
      <c r="A144">
        <v>0.19359999999999999</v>
      </c>
      <c r="B144" s="1">
        <v>-1.1803738317757009</v>
      </c>
      <c r="C144" s="1">
        <v>-2.6700934579439251</v>
      </c>
      <c r="D144" s="1">
        <v>-19.310280373831777</v>
      </c>
      <c r="E144" s="1">
        <v>19.542056074766354</v>
      </c>
      <c r="F144" s="1">
        <v>0.1485981308411215</v>
      </c>
      <c r="G144" s="1">
        <v>0.19439252336448598</v>
      </c>
      <c r="H144" s="1">
        <v>-5.700934579439252E-2</v>
      </c>
      <c r="I144" s="1">
        <v>0.25233644859813081</v>
      </c>
      <c r="K144" s="3">
        <v>19.310280373831777</v>
      </c>
      <c r="L144" s="3">
        <v>-0.19439252336448598</v>
      </c>
      <c r="M144" s="3">
        <v>17.999256229081443</v>
      </c>
    </row>
    <row r="145" spans="1:13" x14ac:dyDescent="0.25">
      <c r="A145">
        <v>0.19539999999999999</v>
      </c>
      <c r="B145" s="1">
        <v>-1.2420560747663552</v>
      </c>
      <c r="C145" s="1">
        <v>-2.6448598130841123</v>
      </c>
      <c r="D145" s="1">
        <v>-19.760747663551403</v>
      </c>
      <c r="E145" s="1">
        <v>19.988785046728971</v>
      </c>
      <c r="F145" s="1">
        <v>0.1560747663551402</v>
      </c>
      <c r="G145" s="1">
        <v>0.19532710280373833</v>
      </c>
      <c r="H145" s="1">
        <v>-5.700934579439252E-2</v>
      </c>
      <c r="I145" s="1">
        <v>0.25794392523364484</v>
      </c>
      <c r="K145" s="3">
        <v>19.760747663551403</v>
      </c>
      <c r="L145" s="3">
        <v>-0.19532710280373833</v>
      </c>
      <c r="M145" s="3">
        <v>18.166604685756788</v>
      </c>
    </row>
    <row r="146" spans="1:13" x14ac:dyDescent="0.25">
      <c r="A146">
        <v>0.19719999999999999</v>
      </c>
      <c r="B146" s="1">
        <v>-1.3336448598130841</v>
      </c>
      <c r="C146" s="1">
        <v>-2.6271028037383179</v>
      </c>
      <c r="D146" s="1">
        <v>-20.3196261682243</v>
      </c>
      <c r="E146" s="1">
        <v>20.54392523364486</v>
      </c>
      <c r="F146" s="1">
        <v>0.16542056074766356</v>
      </c>
      <c r="G146" s="1">
        <v>0.19532710280373833</v>
      </c>
      <c r="H146" s="1">
        <v>-5.7943925233644861E-2</v>
      </c>
      <c r="I146" s="1">
        <v>0.26448598130841122</v>
      </c>
      <c r="K146" s="3">
        <v>20.3196261682243</v>
      </c>
      <c r="L146" s="3">
        <v>-0.19532710280373833</v>
      </c>
      <c r="M146" s="3">
        <v>18.333953142432133</v>
      </c>
    </row>
    <row r="147" spans="1:13" x14ac:dyDescent="0.25">
      <c r="A147">
        <v>0.19900000000000001</v>
      </c>
      <c r="B147" s="1">
        <v>-1.4392523364485981</v>
      </c>
      <c r="C147" s="1">
        <v>-2.6317757009345795</v>
      </c>
      <c r="D147" s="1">
        <v>-20.832710280373831</v>
      </c>
      <c r="E147" s="1">
        <v>21.058878504672897</v>
      </c>
      <c r="F147" s="1">
        <v>0.17289719626168223</v>
      </c>
      <c r="G147" s="1">
        <v>0.19532710280373833</v>
      </c>
      <c r="H147" s="1">
        <v>-5.7943925233644861E-2</v>
      </c>
      <c r="I147" s="1">
        <v>0.27009345794392525</v>
      </c>
      <c r="K147" s="3">
        <v>20.832710280373831</v>
      </c>
      <c r="L147" s="3">
        <v>-0.19532710280373833</v>
      </c>
      <c r="M147" s="3">
        <v>18.501301599107478</v>
      </c>
    </row>
    <row r="148" spans="1:13" x14ac:dyDescent="0.25">
      <c r="A148">
        <v>0.20080000000000001</v>
      </c>
      <c r="B148" s="1">
        <v>-1.5439252336448599</v>
      </c>
      <c r="C148" s="1">
        <v>-2.6710280373831776</v>
      </c>
      <c r="D148" s="1">
        <v>-21.257009345794394</v>
      </c>
      <c r="E148" s="1">
        <v>21.490654205607477</v>
      </c>
      <c r="F148" s="1">
        <v>0.17943925233644858</v>
      </c>
      <c r="G148" s="1">
        <v>0.19158878504672894</v>
      </c>
      <c r="H148" s="1">
        <v>-5.7943925233644861E-2</v>
      </c>
      <c r="I148" s="1">
        <v>0.27289719626168224</v>
      </c>
      <c r="K148" s="3">
        <v>21.257009345794394</v>
      </c>
      <c r="L148" s="3">
        <v>-0.19158878504672894</v>
      </c>
      <c r="M148" s="3">
        <v>18.668650055782823</v>
      </c>
    </row>
    <row r="149" spans="1:13" x14ac:dyDescent="0.25">
      <c r="A149">
        <v>0.2026</v>
      </c>
      <c r="B149" s="1">
        <v>-1.6355140186915889</v>
      </c>
      <c r="C149" s="1">
        <v>-2.744859813084112</v>
      </c>
      <c r="D149" s="1">
        <v>-21.714018691588784</v>
      </c>
      <c r="E149" s="1">
        <v>21.957943925233646</v>
      </c>
      <c r="F149" s="1">
        <v>0.18598130841121496</v>
      </c>
      <c r="G149" s="1">
        <v>0.18504672897196262</v>
      </c>
      <c r="H149" s="1">
        <v>-5.700934579439252E-2</v>
      </c>
      <c r="I149" s="1">
        <v>0.27289719626168224</v>
      </c>
      <c r="K149" s="3">
        <v>21.714018691588784</v>
      </c>
      <c r="L149" s="3">
        <v>-0.18504672897196262</v>
      </c>
      <c r="M149" s="3">
        <v>18.835998512458165</v>
      </c>
    </row>
    <row r="150" spans="1:13" x14ac:dyDescent="0.25">
      <c r="A150">
        <v>0.2044</v>
      </c>
      <c r="B150" s="1">
        <v>-1.7205607476635514</v>
      </c>
      <c r="C150" s="1">
        <v>-2.8588785046728971</v>
      </c>
      <c r="D150" s="1">
        <v>-22.211214953271028</v>
      </c>
      <c r="E150" s="1">
        <v>22.469158878504672</v>
      </c>
      <c r="F150" s="1">
        <v>0.19065420560747665</v>
      </c>
      <c r="G150" s="1">
        <v>0.17476635514018693</v>
      </c>
      <c r="H150" s="1">
        <v>-5.6074766355140186E-2</v>
      </c>
      <c r="I150" s="1">
        <v>0.27289719626168224</v>
      </c>
      <c r="K150" s="3">
        <v>22.211214953271028</v>
      </c>
      <c r="L150" s="3">
        <v>-0.17476635514018693</v>
      </c>
      <c r="M150" s="3">
        <v>19.00334696913351</v>
      </c>
    </row>
    <row r="151" spans="1:13" x14ac:dyDescent="0.25">
      <c r="A151">
        <v>0.20619999999999999</v>
      </c>
      <c r="B151" s="1">
        <v>-1.7467289719626171</v>
      </c>
      <c r="C151" s="1">
        <v>-2.9747663551401868</v>
      </c>
      <c r="D151" s="1">
        <v>-22.441121495327103</v>
      </c>
      <c r="E151" s="1">
        <v>22.712149532710281</v>
      </c>
      <c r="F151" s="1">
        <v>0.19439252336448598</v>
      </c>
      <c r="G151" s="1">
        <v>0.16728971962616823</v>
      </c>
      <c r="H151" s="1">
        <v>-5.5140186915887852E-2</v>
      </c>
      <c r="I151" s="1">
        <v>0.27102803738317754</v>
      </c>
      <c r="K151" s="3">
        <v>22.441121495327103</v>
      </c>
      <c r="L151" s="3">
        <v>-0.16728971962616823</v>
      </c>
      <c r="M151" s="3">
        <v>19.170695425808855</v>
      </c>
    </row>
    <row r="152" spans="1:13" x14ac:dyDescent="0.25">
      <c r="A152">
        <v>0.20799999999999999</v>
      </c>
      <c r="B152" s="1">
        <v>-1.7140186915887849</v>
      </c>
      <c r="C152" s="1">
        <v>-3.1523364485981302</v>
      </c>
      <c r="D152" s="1">
        <v>-22.610280373831777</v>
      </c>
      <c r="E152" s="1">
        <v>22.899065420560749</v>
      </c>
      <c r="F152" s="1">
        <v>0.19439252336448598</v>
      </c>
      <c r="G152" s="1">
        <v>0.15794392523364487</v>
      </c>
      <c r="H152" s="1">
        <v>-5.4205607476635505E-2</v>
      </c>
      <c r="I152" s="1">
        <v>0.26542056074766357</v>
      </c>
      <c r="K152" s="3">
        <v>22.610280373831777</v>
      </c>
      <c r="L152" s="3">
        <v>-0.15794392523364487</v>
      </c>
      <c r="M152" s="3">
        <v>19.338043882484197</v>
      </c>
    </row>
    <row r="153" spans="1:13" x14ac:dyDescent="0.25">
      <c r="A153">
        <v>0.2097</v>
      </c>
      <c r="B153" s="1">
        <v>-1.6570093457943926</v>
      </c>
      <c r="C153" s="1">
        <v>-3.3588785046728971</v>
      </c>
      <c r="D153" s="1">
        <v>-22.804672897196262</v>
      </c>
      <c r="E153" s="1">
        <v>23.115887850467288</v>
      </c>
      <c r="F153" s="1">
        <v>0.19439252336448598</v>
      </c>
      <c r="G153" s="1">
        <v>0.14672897196261683</v>
      </c>
      <c r="H153" s="1">
        <v>-5.4205607476635505E-2</v>
      </c>
      <c r="I153" s="1">
        <v>0.25794392523364484</v>
      </c>
      <c r="K153" s="3">
        <v>22.804672897196262</v>
      </c>
      <c r="L153" s="3">
        <v>-0.14672897196261683</v>
      </c>
      <c r="M153" s="3">
        <v>19.496095202677576</v>
      </c>
    </row>
    <row r="154" spans="1:13" x14ac:dyDescent="0.25">
      <c r="A154">
        <v>0.21149999999999999</v>
      </c>
      <c r="B154" s="1">
        <v>-1.5859813084112149</v>
      </c>
      <c r="C154" s="1">
        <v>-3.5579439252336447</v>
      </c>
      <c r="D154" s="1">
        <v>-23.028037383177569</v>
      </c>
      <c r="E154" s="1">
        <v>23.361682242990653</v>
      </c>
      <c r="F154" s="1">
        <v>0.19439252336448598</v>
      </c>
      <c r="G154" s="1">
        <v>0.13177570093457944</v>
      </c>
      <c r="H154" s="1">
        <v>-5.3271028037383171E-2</v>
      </c>
      <c r="I154" s="1">
        <v>0.24766355140186916</v>
      </c>
      <c r="K154" s="3">
        <v>23.028037383177569</v>
      </c>
      <c r="L154" s="3">
        <v>-0.13177570093457944</v>
      </c>
      <c r="M154" s="3">
        <v>19.663443659352922</v>
      </c>
    </row>
    <row r="155" spans="1:13" x14ac:dyDescent="0.25">
      <c r="A155">
        <v>0.21329999999999999</v>
      </c>
      <c r="B155" s="1">
        <v>-1.5448598130841122</v>
      </c>
      <c r="C155" s="1">
        <v>-3.7336448598130847</v>
      </c>
      <c r="D155" s="1">
        <v>-23.370093457943927</v>
      </c>
      <c r="E155" s="1">
        <v>23.725233644859813</v>
      </c>
      <c r="F155" s="1">
        <v>0.19439252336448598</v>
      </c>
      <c r="G155" s="1">
        <v>0.11495327102803739</v>
      </c>
      <c r="H155" s="1">
        <v>-5.140186915887851E-2</v>
      </c>
      <c r="I155" s="1">
        <v>0.23831775700934577</v>
      </c>
      <c r="K155" s="3">
        <v>23.370093457943927</v>
      </c>
      <c r="L155" s="3">
        <v>-0.11495327102803739</v>
      </c>
      <c r="M155" s="3">
        <v>19.830792116028263</v>
      </c>
    </row>
    <row r="156" spans="1:13" x14ac:dyDescent="0.25">
      <c r="A156">
        <v>0.21510000000000001</v>
      </c>
      <c r="B156" s="1">
        <v>-1.6168224299065421</v>
      </c>
      <c r="C156" s="1">
        <v>-3.8598130841121496</v>
      </c>
      <c r="D156" s="1">
        <v>-24.080373831775706</v>
      </c>
      <c r="E156" s="1">
        <v>24.448598130841123</v>
      </c>
      <c r="F156" s="1">
        <v>0.20093457943925233</v>
      </c>
      <c r="G156" s="1">
        <v>9.6261682242990657E-2</v>
      </c>
      <c r="H156" s="1">
        <v>-4.7663551401869161E-2</v>
      </c>
      <c r="I156" s="1">
        <v>0.23364485981308411</v>
      </c>
      <c r="K156" s="3">
        <v>24.080373831775706</v>
      </c>
      <c r="L156" s="3">
        <v>-9.6261682242990657E-2</v>
      </c>
      <c r="M156" s="3">
        <v>19.998140572703612</v>
      </c>
    </row>
    <row r="157" spans="1:13" x14ac:dyDescent="0.25">
      <c r="A157">
        <v>0.21690000000000001</v>
      </c>
      <c r="B157" s="1">
        <v>-1.6635514018691588</v>
      </c>
      <c r="C157" s="1">
        <v>-3.9570093457943925</v>
      </c>
      <c r="D157" s="1">
        <v>-24.751401869158876</v>
      </c>
      <c r="E157" s="1">
        <v>25.128037383177571</v>
      </c>
      <c r="F157" s="1">
        <v>0.20747663551401871</v>
      </c>
      <c r="G157" s="1">
        <v>8.2242990654205608E-2</v>
      </c>
      <c r="H157" s="1">
        <v>-4.6728971962616821E-2</v>
      </c>
      <c r="I157" s="1">
        <v>0.23364485981308411</v>
      </c>
      <c r="K157" s="3">
        <v>24.751401869158876</v>
      </c>
      <c r="L157" s="3">
        <v>-8.2242990654205608E-2</v>
      </c>
      <c r="M157" s="3">
        <v>20.165489029378953</v>
      </c>
    </row>
    <row r="158" spans="1:13" x14ac:dyDescent="0.25">
      <c r="A158">
        <v>0.21870000000000001</v>
      </c>
      <c r="B158" s="1">
        <v>-1.7495327102803739</v>
      </c>
      <c r="C158" s="1">
        <v>-4.0056074766355136</v>
      </c>
      <c r="D158" s="1">
        <v>-25.447663551401874</v>
      </c>
      <c r="E158" s="1">
        <v>25.82710280373832</v>
      </c>
      <c r="F158" s="1">
        <v>0.21682242990654202</v>
      </c>
      <c r="G158" s="1">
        <v>6.7289719626168226E-2</v>
      </c>
      <c r="H158" s="1">
        <v>-4.4859813084112146E-2</v>
      </c>
      <c r="I158" s="1">
        <v>0.23551401869158878</v>
      </c>
      <c r="K158" s="3">
        <v>25.447663551401874</v>
      </c>
      <c r="L158" s="3">
        <v>-6.7289719626168226E-2</v>
      </c>
      <c r="M158" s="3">
        <v>20.332837486054299</v>
      </c>
    </row>
    <row r="159" spans="1:13" x14ac:dyDescent="0.25">
      <c r="A159">
        <v>0.2205</v>
      </c>
      <c r="B159" s="1">
        <v>-1.8560747663551402</v>
      </c>
      <c r="C159" s="1">
        <v>-4.1140186915887851</v>
      </c>
      <c r="D159" s="1">
        <v>-26.406542056074766</v>
      </c>
      <c r="E159" s="1">
        <v>26.796261682242996</v>
      </c>
      <c r="F159" s="1">
        <v>0.22803738317757008</v>
      </c>
      <c r="G159" s="1">
        <v>4.8598130841121495E-2</v>
      </c>
      <c r="H159" s="1">
        <v>-4.2056074766355138E-2</v>
      </c>
      <c r="I159" s="1">
        <v>0.24018691588785046</v>
      </c>
      <c r="K159" s="3">
        <v>26.406542056074766</v>
      </c>
      <c r="L159" s="3">
        <v>-4.8598130841121495E-2</v>
      </c>
      <c r="M159" s="3">
        <v>20.500185942729644</v>
      </c>
    </row>
    <row r="160" spans="1:13" x14ac:dyDescent="0.25">
      <c r="A160">
        <v>0.2223</v>
      </c>
      <c r="B160" s="1">
        <v>-1.9869158878504674</v>
      </c>
      <c r="C160" s="1">
        <v>-4.2971962616822426</v>
      </c>
      <c r="D160" s="1">
        <v>-27.7</v>
      </c>
      <c r="E160" s="1">
        <v>28.107476635514018</v>
      </c>
      <c r="F160" s="1">
        <v>0.24018691588785046</v>
      </c>
      <c r="G160" s="1">
        <v>2.2429906542056073E-2</v>
      </c>
      <c r="H160" s="1">
        <v>-3.8317757009345796E-2</v>
      </c>
      <c r="I160" s="1">
        <v>0.24859813084112151</v>
      </c>
      <c r="K160" s="3">
        <v>27.7</v>
      </c>
      <c r="L160" s="3">
        <v>-2.2429906542056073E-2</v>
      </c>
      <c r="M160" s="3">
        <v>20.667534399404985</v>
      </c>
    </row>
    <row r="161" spans="1:13" x14ac:dyDescent="0.25">
      <c r="A161">
        <v>0.22409999999999999</v>
      </c>
      <c r="B161" s="1">
        <v>-2.1242990654205607</v>
      </c>
      <c r="C161" s="1">
        <v>-4.4373831775700934</v>
      </c>
      <c r="D161" s="1">
        <v>-28.875700934579442</v>
      </c>
      <c r="E161" s="1">
        <v>29.297196261682242</v>
      </c>
      <c r="F161" s="1">
        <v>0.25233644859813081</v>
      </c>
      <c r="G161" s="1">
        <v>0</v>
      </c>
      <c r="H161" s="1">
        <v>-3.5514018691588788E-2</v>
      </c>
      <c r="I161" s="1">
        <v>0.25981308411214954</v>
      </c>
      <c r="K161" s="3">
        <v>28.875700934579442</v>
      </c>
      <c r="L161" s="3">
        <v>0</v>
      </c>
      <c r="M161" s="3">
        <v>20.834882856080331</v>
      </c>
    </row>
    <row r="162" spans="1:13" x14ac:dyDescent="0.25">
      <c r="A162">
        <v>0.22589999999999999</v>
      </c>
      <c r="B162" s="1">
        <v>-2.2728971962616824</v>
      </c>
      <c r="C162" s="1">
        <v>-4.688785046728972</v>
      </c>
      <c r="D162" s="1">
        <v>-30.487850467289721</v>
      </c>
      <c r="E162" s="1">
        <v>30.935514018691588</v>
      </c>
      <c r="F162" s="1">
        <v>0.26728971962616821</v>
      </c>
      <c r="G162" s="1">
        <v>-2.8037383177570093E-2</v>
      </c>
      <c r="H162" s="1">
        <v>-3.2710280373831772E-2</v>
      </c>
      <c r="I162" s="1">
        <v>0.27663551401869158</v>
      </c>
      <c r="K162" s="3">
        <v>30.487850467289721</v>
      </c>
      <c r="L162" s="3">
        <v>2.8037383177570093E-2</v>
      </c>
      <c r="M162" s="3">
        <v>21.002231312755672</v>
      </c>
    </row>
    <row r="163" spans="1:13" x14ac:dyDescent="0.25">
      <c r="A163">
        <v>0.22770000000000001</v>
      </c>
      <c r="B163" s="1">
        <v>-2.4271028037383178</v>
      </c>
      <c r="C163" s="1">
        <v>-5.0037383177570094</v>
      </c>
      <c r="D163" s="1">
        <v>-32.407476635514016</v>
      </c>
      <c r="E163" s="1">
        <v>32.887850467289717</v>
      </c>
      <c r="F163" s="1">
        <v>0.28317757009345795</v>
      </c>
      <c r="G163" s="1">
        <v>-6.2616822429906543E-2</v>
      </c>
      <c r="H163" s="1">
        <v>-2.897196261682243E-2</v>
      </c>
      <c r="I163" s="1">
        <v>0.3</v>
      </c>
      <c r="K163" s="3">
        <v>32.407476635514016</v>
      </c>
      <c r="L163" s="3">
        <v>6.2616822429906543E-2</v>
      </c>
      <c r="M163" s="3">
        <v>21.169579769431021</v>
      </c>
    </row>
    <row r="164" spans="1:13" x14ac:dyDescent="0.25">
      <c r="A164">
        <v>0.22950000000000001</v>
      </c>
      <c r="B164" s="1">
        <v>-2.5915887850467292</v>
      </c>
      <c r="C164" s="1">
        <v>-5.3476635514018689</v>
      </c>
      <c r="D164" s="1">
        <v>-34.662616822429904</v>
      </c>
      <c r="E164" s="1">
        <v>35.174766355140186</v>
      </c>
      <c r="F164" s="1">
        <v>0.30280373831775703</v>
      </c>
      <c r="G164" s="1">
        <v>-0.10280373831775702</v>
      </c>
      <c r="H164" s="1">
        <v>-2.5233644859813085E-2</v>
      </c>
      <c r="I164" s="1">
        <v>0.32990654205607478</v>
      </c>
      <c r="K164" s="3">
        <v>34.662616822429904</v>
      </c>
      <c r="L164" s="3">
        <v>0.10280373831775702</v>
      </c>
      <c r="M164" s="3">
        <v>21.336928226106362</v>
      </c>
    </row>
    <row r="165" spans="1:13" x14ac:dyDescent="0.25">
      <c r="A165">
        <v>0.23130000000000001</v>
      </c>
      <c r="B165" s="1">
        <v>-2.7579439252336448</v>
      </c>
      <c r="C165" s="1">
        <v>-5.7046728971962617</v>
      </c>
      <c r="D165" s="1">
        <v>-37.169158878504675</v>
      </c>
      <c r="E165" s="1">
        <v>37.711214953271025</v>
      </c>
      <c r="F165" s="1">
        <v>0.3252336448598131</v>
      </c>
      <c r="G165" s="1">
        <v>-0.14672897196261683</v>
      </c>
      <c r="H165" s="1">
        <v>-2.1495327102803739E-2</v>
      </c>
      <c r="I165" s="1">
        <v>0.36542056074766355</v>
      </c>
      <c r="K165" s="3">
        <v>37.169158878504675</v>
      </c>
      <c r="L165" s="3">
        <v>0.14672897196261683</v>
      </c>
      <c r="M165" s="3">
        <v>21.504276682781704</v>
      </c>
    </row>
    <row r="166" spans="1:13" x14ac:dyDescent="0.25">
      <c r="A166">
        <v>0.2331</v>
      </c>
      <c r="B166" s="1">
        <v>-2.9046728971962619</v>
      </c>
      <c r="C166" s="1">
        <v>-6.0831775700934578</v>
      </c>
      <c r="D166" s="1">
        <v>-40.210280373831779</v>
      </c>
      <c r="E166" s="1">
        <v>40.777570093457946</v>
      </c>
      <c r="F166" s="1">
        <v>0.35327102803738319</v>
      </c>
      <c r="G166" s="1">
        <v>-0.19906542056074766</v>
      </c>
      <c r="H166" s="1">
        <v>-1.8691588785046728E-2</v>
      </c>
      <c r="I166" s="1">
        <v>0.41495327102803742</v>
      </c>
      <c r="K166" s="3">
        <v>40.210280373831779</v>
      </c>
      <c r="L166" s="3">
        <v>0.19906542056074766</v>
      </c>
      <c r="M166" s="3">
        <v>21.671625139457049</v>
      </c>
    </row>
    <row r="167" spans="1:13" x14ac:dyDescent="0.25">
      <c r="A167">
        <v>0.23480000000000001</v>
      </c>
      <c r="B167" s="1">
        <v>-3.0467289719626169</v>
      </c>
      <c r="C167" s="1">
        <v>-6.4682242990654197</v>
      </c>
      <c r="D167" s="1">
        <v>-43.574766355140184</v>
      </c>
      <c r="E167" s="1">
        <v>44.163551401869157</v>
      </c>
      <c r="F167" s="1">
        <v>0.38598130841121497</v>
      </c>
      <c r="G167" s="1">
        <v>-0.25046728971962617</v>
      </c>
      <c r="H167" s="1">
        <v>-1.5887850467289719E-2</v>
      </c>
      <c r="I167" s="1">
        <v>0.46822429906542057</v>
      </c>
      <c r="K167" s="3">
        <v>43.574766355140184</v>
      </c>
      <c r="L167" s="3">
        <v>0.25046728971962617</v>
      </c>
      <c r="M167" s="3">
        <v>21.829676459650429</v>
      </c>
    </row>
    <row r="168" spans="1:13" x14ac:dyDescent="0.25">
      <c r="A168">
        <v>0.2366</v>
      </c>
      <c r="B168" s="1">
        <v>-3.1738317757009344</v>
      </c>
      <c r="C168" s="1">
        <v>-6.8485981308411219</v>
      </c>
      <c r="D168" s="1">
        <v>-47.050467289719627</v>
      </c>
      <c r="E168" s="1">
        <v>47.657943925233646</v>
      </c>
      <c r="F168" s="1">
        <v>0.42056074766355139</v>
      </c>
      <c r="G168" s="1">
        <v>-0.30373831775700932</v>
      </c>
      <c r="H168" s="1">
        <v>-1.3084112149532713E-2</v>
      </c>
      <c r="I168" s="1">
        <v>0.5261682242990654</v>
      </c>
      <c r="K168" s="3">
        <v>47.050467289719627</v>
      </c>
      <c r="L168" s="3">
        <v>0.30373831775700932</v>
      </c>
      <c r="M168" s="3">
        <v>21.997024916325774</v>
      </c>
    </row>
    <row r="169" spans="1:13" x14ac:dyDescent="0.25">
      <c r="A169">
        <v>0.2384</v>
      </c>
      <c r="B169" s="1">
        <v>-3.2794392523364491</v>
      </c>
      <c r="C169" s="1">
        <v>-7.2439252336448607</v>
      </c>
      <c r="D169" s="1">
        <v>-50.659813084112145</v>
      </c>
      <c r="E169" s="1">
        <v>51.285981308411216</v>
      </c>
      <c r="F169" s="1">
        <v>0.45607476635514016</v>
      </c>
      <c r="G169" s="1">
        <v>-0.35887850467289717</v>
      </c>
      <c r="H169" s="1">
        <v>-1.1214953271028037E-2</v>
      </c>
      <c r="I169" s="1">
        <v>0.58785046728971968</v>
      </c>
      <c r="K169" s="3">
        <v>50.659813084112145</v>
      </c>
      <c r="L169" s="3">
        <v>0.35887850467289717</v>
      </c>
      <c r="M169" s="3">
        <v>22.164373373001119</v>
      </c>
    </row>
    <row r="170" spans="1:13" x14ac:dyDescent="0.25">
      <c r="A170">
        <v>0.2402</v>
      </c>
      <c r="B170" s="1">
        <v>-3.3607476635514018</v>
      </c>
      <c r="C170" s="1">
        <v>-7.6401869158878508</v>
      </c>
      <c r="D170" s="1">
        <v>-54.411214953271035</v>
      </c>
      <c r="E170" s="1">
        <v>55.055140186915885</v>
      </c>
      <c r="F170" s="1">
        <v>0.49345794392523362</v>
      </c>
      <c r="G170" s="1">
        <v>-0.41495327102803742</v>
      </c>
      <c r="H170" s="1">
        <v>-9.3457943925233638E-3</v>
      </c>
      <c r="I170" s="1">
        <v>0.65233644859813089</v>
      </c>
      <c r="K170" s="3">
        <v>54.411214953271035</v>
      </c>
      <c r="L170" s="3">
        <v>0.41495327102803742</v>
      </c>
      <c r="M170" s="3">
        <v>22.331721829676461</v>
      </c>
    </row>
    <row r="171" spans="1:13" x14ac:dyDescent="0.25">
      <c r="A171">
        <v>0.24199999999999999</v>
      </c>
      <c r="B171" s="1">
        <v>-3.4280373831775699</v>
      </c>
      <c r="C171" s="1">
        <v>-7.990654205607477</v>
      </c>
      <c r="D171" s="1">
        <v>-58.438317757009344</v>
      </c>
      <c r="E171" s="1">
        <v>59.089719626168225</v>
      </c>
      <c r="F171" s="1">
        <v>0.53457943925233642</v>
      </c>
      <c r="G171" s="1">
        <v>-0.4738317757009346</v>
      </c>
      <c r="H171" s="1">
        <v>-7.4766355140186919E-3</v>
      </c>
      <c r="I171" s="1">
        <v>0.72242990654205608</v>
      </c>
      <c r="K171" s="3">
        <v>58.438317757009344</v>
      </c>
      <c r="L171" s="3">
        <v>0.4738317757009346</v>
      </c>
      <c r="M171" s="3">
        <v>22.499070286351806</v>
      </c>
    </row>
    <row r="172" spans="1:13" x14ac:dyDescent="0.25">
      <c r="A172">
        <v>0.24379999999999999</v>
      </c>
      <c r="B172" s="1">
        <v>-3.4841121495327103</v>
      </c>
      <c r="C172" s="1">
        <v>-8.3046728971962622</v>
      </c>
      <c r="D172" s="1">
        <v>-62.654205607476634</v>
      </c>
      <c r="E172" s="1">
        <v>63.306542056074768</v>
      </c>
      <c r="F172" s="1">
        <v>0.57943925233644855</v>
      </c>
      <c r="G172" s="1">
        <v>-0.53457943925233642</v>
      </c>
      <c r="H172" s="1">
        <v>-6.5420560747663564E-3</v>
      </c>
      <c r="I172" s="1">
        <v>0.79626168224299065</v>
      </c>
      <c r="K172" s="3">
        <v>62.654205607476634</v>
      </c>
      <c r="L172" s="3">
        <v>0.53457943925233642</v>
      </c>
      <c r="M172" s="3">
        <v>22.666418743027148</v>
      </c>
    </row>
    <row r="173" spans="1:13" x14ac:dyDescent="0.25">
      <c r="A173">
        <v>0.24560000000000001</v>
      </c>
      <c r="B173" s="1">
        <v>-3.5224299065420559</v>
      </c>
      <c r="C173" s="1">
        <v>-8.6018691588785039</v>
      </c>
      <c r="D173" s="1">
        <v>-67.057009345794398</v>
      </c>
      <c r="E173" s="1">
        <v>67.706542056074767</v>
      </c>
      <c r="F173" s="1">
        <v>0.62710280373831773</v>
      </c>
      <c r="G173" s="1">
        <v>-0.59813084112149528</v>
      </c>
      <c r="H173" s="1">
        <v>-4.6728971962616819E-3</v>
      </c>
      <c r="I173" s="1">
        <v>0.87476635514018697</v>
      </c>
      <c r="K173" s="3">
        <v>67.057009345794398</v>
      </c>
      <c r="L173" s="3">
        <v>0.59813084112149528</v>
      </c>
      <c r="M173" s="3">
        <v>22.833767199702496</v>
      </c>
    </row>
    <row r="174" spans="1:13" x14ac:dyDescent="0.25">
      <c r="A174">
        <v>0.24740000000000001</v>
      </c>
      <c r="B174" s="1">
        <v>-3.5046728971962615</v>
      </c>
      <c r="C174" s="1">
        <v>-8.8915887850467286</v>
      </c>
      <c r="D174" s="1">
        <v>-71.547663551401868</v>
      </c>
      <c r="E174" s="1">
        <v>72.191588785046733</v>
      </c>
      <c r="F174" s="1">
        <v>0.67570093457943925</v>
      </c>
      <c r="G174" s="1">
        <v>-0.66168224299065426</v>
      </c>
      <c r="H174" s="1">
        <v>-2.8037383177570091E-3</v>
      </c>
      <c r="I174" s="1">
        <v>0.95420560747663563</v>
      </c>
      <c r="K174" s="3">
        <v>71.547663551401868</v>
      </c>
      <c r="L174" s="3">
        <v>0.66168224299065426</v>
      </c>
      <c r="M174" s="3">
        <v>23.001115656377841</v>
      </c>
    </row>
    <row r="175" spans="1:13" x14ac:dyDescent="0.25">
      <c r="A175">
        <v>0.2492</v>
      </c>
      <c r="B175" s="1">
        <v>-3.424299065420561</v>
      </c>
      <c r="C175" s="1">
        <v>-9.1728971962616814</v>
      </c>
      <c r="D175" s="1">
        <v>-76.198130841121497</v>
      </c>
      <c r="E175" s="1">
        <v>76.834579439252337</v>
      </c>
      <c r="F175" s="1">
        <v>0.72616822429906547</v>
      </c>
      <c r="G175" s="1">
        <v>-0.72336448598130842</v>
      </c>
      <c r="H175" s="1">
        <v>-9.3457943925233649E-4</v>
      </c>
      <c r="I175" s="1">
        <v>1.0327102803738317</v>
      </c>
      <c r="K175" s="3">
        <v>76.198130841121497</v>
      </c>
      <c r="L175" s="3">
        <v>0.72336448598130842</v>
      </c>
      <c r="M175" s="3">
        <v>23.168464113053183</v>
      </c>
    </row>
    <row r="176" spans="1:13" x14ac:dyDescent="0.25">
      <c r="A176">
        <v>0.251</v>
      </c>
      <c r="B176" s="1">
        <v>-3.3785046728971961</v>
      </c>
      <c r="C176" s="1">
        <v>-9.4514018691588788</v>
      </c>
      <c r="D176" s="1">
        <v>-80.8803738317757</v>
      </c>
      <c r="E176" s="1">
        <v>81.510280373831776</v>
      </c>
      <c r="F176" s="1">
        <v>0.77757009345794392</v>
      </c>
      <c r="G176" s="1">
        <v>-0.78130841121495331</v>
      </c>
      <c r="H176" s="1">
        <v>9.3457943925233649E-4</v>
      </c>
      <c r="I176" s="1">
        <v>1.111214953271028</v>
      </c>
      <c r="K176" s="3">
        <v>80.8803738317757</v>
      </c>
      <c r="L176" s="3">
        <v>0.78130841121495331</v>
      </c>
      <c r="M176" s="3">
        <v>23.335812569728528</v>
      </c>
    </row>
    <row r="177" spans="1:13" x14ac:dyDescent="0.25">
      <c r="A177">
        <v>0.25280000000000002</v>
      </c>
      <c r="B177" s="1">
        <v>-3.3140186915887853</v>
      </c>
      <c r="C177" s="1">
        <v>-9.754205607476635</v>
      </c>
      <c r="D177" s="1">
        <v>-85.885981308411218</v>
      </c>
      <c r="E177" s="1">
        <v>86.512149532710282</v>
      </c>
      <c r="F177" s="1">
        <v>0.83177570093457942</v>
      </c>
      <c r="G177" s="1">
        <v>-0.83457943925233646</v>
      </c>
      <c r="H177" s="1">
        <v>3.7383177570093459E-3</v>
      </c>
      <c r="I177" s="1">
        <v>1.1869158878504673</v>
      </c>
      <c r="K177" s="3">
        <v>85.885981308411218</v>
      </c>
      <c r="L177" s="3">
        <v>0.83457943925233646</v>
      </c>
      <c r="M177" s="3">
        <v>23.50316102640387</v>
      </c>
    </row>
    <row r="178" spans="1:13" x14ac:dyDescent="0.25">
      <c r="A178">
        <v>0.25459999999999999</v>
      </c>
      <c r="B178" s="1">
        <v>-3.2102803738317758</v>
      </c>
      <c r="C178" s="1">
        <v>-10.030841121495326</v>
      </c>
      <c r="D178" s="1">
        <v>-90.662616822429911</v>
      </c>
      <c r="E178" s="1">
        <v>91.282242990654211</v>
      </c>
      <c r="F178" s="1">
        <v>0.88317757009345788</v>
      </c>
      <c r="G178" s="1">
        <v>-0.88504672897196268</v>
      </c>
      <c r="H178" s="1">
        <v>8.4112149532710283E-3</v>
      </c>
      <c r="I178" s="1">
        <v>1.2598130841121495</v>
      </c>
      <c r="K178" s="3">
        <v>90.662616822429911</v>
      </c>
      <c r="L178" s="3">
        <v>0.88504672897196268</v>
      </c>
      <c r="M178" s="3">
        <v>23.670509483079215</v>
      </c>
    </row>
    <row r="179" spans="1:13" x14ac:dyDescent="0.25">
      <c r="A179">
        <v>0.25640000000000002</v>
      </c>
      <c r="B179" s="1">
        <v>-3.0766355140186916</v>
      </c>
      <c r="C179" s="1">
        <v>-10.290654205607476</v>
      </c>
      <c r="D179" s="1">
        <v>-95.403738317757004</v>
      </c>
      <c r="E179" s="1">
        <v>96.016822429906554</v>
      </c>
      <c r="F179" s="1">
        <v>0.93831775700934572</v>
      </c>
      <c r="G179" s="1">
        <v>-0.93177570093457951</v>
      </c>
      <c r="H179" s="1">
        <v>1.4018691588785047E-2</v>
      </c>
      <c r="I179" s="1">
        <v>1.3317757009345794</v>
      </c>
      <c r="K179" s="3">
        <v>95.403738317757004</v>
      </c>
      <c r="L179" s="3">
        <v>0.93177570093457951</v>
      </c>
      <c r="M179" s="3">
        <v>23.83785793975456</v>
      </c>
    </row>
    <row r="180" spans="1:13" x14ac:dyDescent="0.25">
      <c r="A180">
        <v>0.2581</v>
      </c>
      <c r="B180" s="1">
        <v>-2.9084112149532708</v>
      </c>
      <c r="C180" s="1">
        <v>-10.551401869158878</v>
      </c>
      <c r="D180" s="1">
        <v>-100.14018691588785</v>
      </c>
      <c r="E180" s="1">
        <v>100.74392523364486</v>
      </c>
      <c r="F180" s="1">
        <v>0.99158878504672898</v>
      </c>
      <c r="G180" s="1">
        <v>-0.97663551401869164</v>
      </c>
      <c r="H180" s="1">
        <v>1.9626168224299065E-2</v>
      </c>
      <c r="I180" s="1">
        <v>1.4009345794392523</v>
      </c>
      <c r="K180" s="3">
        <v>100.14018691588785</v>
      </c>
      <c r="L180" s="3">
        <v>0.97663551401869164</v>
      </c>
      <c r="M180" s="3">
        <v>23.995909259947936</v>
      </c>
    </row>
    <row r="181" spans="1:13" x14ac:dyDescent="0.25">
      <c r="A181">
        <v>0.25990000000000002</v>
      </c>
      <c r="B181" s="1">
        <v>-2.6728971962616823</v>
      </c>
      <c r="C181" s="1">
        <v>-10.854205607476635</v>
      </c>
      <c r="D181" s="1">
        <v>-104.94579439252337</v>
      </c>
      <c r="E181" s="1">
        <v>105.54859813084111</v>
      </c>
      <c r="F181" s="1">
        <v>1.0429906542056075</v>
      </c>
      <c r="G181" s="1">
        <v>-1.0121495327102803</v>
      </c>
      <c r="H181" s="1">
        <v>2.4299065420560748E-2</v>
      </c>
      <c r="I181" s="1">
        <v>1.4635514018691589</v>
      </c>
      <c r="K181" s="3">
        <v>104.94579439252337</v>
      </c>
      <c r="L181" s="3">
        <v>1.0121495327102803</v>
      </c>
      <c r="M181" s="3">
        <v>24.163257716623285</v>
      </c>
    </row>
    <row r="182" spans="1:13" x14ac:dyDescent="0.25">
      <c r="A182">
        <v>0.26169999999999999</v>
      </c>
      <c r="B182" s="1">
        <v>-2.4158878504672896</v>
      </c>
      <c r="C182" s="1">
        <v>-11.175700934579439</v>
      </c>
      <c r="D182" s="1">
        <v>-109.79532710280374</v>
      </c>
      <c r="E182" s="1">
        <v>110.3981308411215</v>
      </c>
      <c r="F182" s="1">
        <v>1.0925233644859813</v>
      </c>
      <c r="G182" s="1">
        <v>-1.0457943925233646</v>
      </c>
      <c r="H182" s="1">
        <v>2.9906542056074768E-2</v>
      </c>
      <c r="I182" s="1">
        <v>1.5242990654205606</v>
      </c>
      <c r="K182" s="3">
        <v>109.79532710280374</v>
      </c>
      <c r="L182" s="3">
        <v>1.0457943925233646</v>
      </c>
      <c r="M182" s="3">
        <v>24.330606173298627</v>
      </c>
    </row>
    <row r="183" spans="1:13" x14ac:dyDescent="0.25">
      <c r="A183">
        <v>0.26350000000000001</v>
      </c>
      <c r="B183" s="1">
        <v>-2.0831775700934578</v>
      </c>
      <c r="C183" s="1">
        <v>-11.527102803738318</v>
      </c>
      <c r="D183" s="1">
        <v>-114.50280373831775</v>
      </c>
      <c r="E183" s="1">
        <v>115.10934579439252</v>
      </c>
      <c r="F183" s="1">
        <v>1.1439252336448598</v>
      </c>
      <c r="G183" s="1">
        <v>-1.0813084112149534</v>
      </c>
      <c r="H183" s="1">
        <v>3.6448598130841121E-2</v>
      </c>
      <c r="I183" s="1">
        <v>1.5869158878504672</v>
      </c>
      <c r="K183" s="3">
        <v>114.50280373831775</v>
      </c>
      <c r="L183" s="3">
        <v>1.0813084112149534</v>
      </c>
      <c r="M183" s="3">
        <v>24.497954629973972</v>
      </c>
    </row>
    <row r="184" spans="1:13" x14ac:dyDescent="0.25">
      <c r="A184">
        <v>0.26529999999999998</v>
      </c>
      <c r="B184" s="1">
        <v>-1.681308411214953</v>
      </c>
      <c r="C184" s="1">
        <v>-11.903738317757009</v>
      </c>
      <c r="D184" s="1">
        <v>-119.1822429906542</v>
      </c>
      <c r="E184" s="1">
        <v>119.79626168224299</v>
      </c>
      <c r="F184" s="1">
        <v>1.1943925233644861</v>
      </c>
      <c r="G184" s="1">
        <v>-1.1158878504672898</v>
      </c>
      <c r="H184" s="1">
        <v>4.1121495327102804E-2</v>
      </c>
      <c r="I184" s="1">
        <v>1.6485981308411215</v>
      </c>
      <c r="K184" s="3">
        <v>119.1822429906542</v>
      </c>
      <c r="L184" s="3">
        <v>1.1158878504672898</v>
      </c>
      <c r="M184" s="3">
        <v>24.665303086649313</v>
      </c>
    </row>
    <row r="185" spans="1:13" x14ac:dyDescent="0.25">
      <c r="A185">
        <v>0.2671</v>
      </c>
      <c r="B185" s="1">
        <v>-1.2551401869158878</v>
      </c>
      <c r="C185" s="1">
        <v>-12.285046728971961</v>
      </c>
      <c r="D185" s="1">
        <v>-123.8018691588785</v>
      </c>
      <c r="E185" s="1">
        <v>124.42429906542056</v>
      </c>
      <c r="F185" s="1">
        <v>1.2448598130841122</v>
      </c>
      <c r="G185" s="1">
        <v>-1.1514018691588785</v>
      </c>
      <c r="H185" s="1">
        <v>4.7663551401869161E-2</v>
      </c>
      <c r="I185" s="1">
        <v>1.7102803738317758</v>
      </c>
      <c r="K185" s="3">
        <v>123.8018691588785</v>
      </c>
      <c r="L185" s="3">
        <v>1.1514018691588785</v>
      </c>
      <c r="M185" s="3">
        <v>24.832651543324658</v>
      </c>
    </row>
    <row r="186" spans="1:13" x14ac:dyDescent="0.25">
      <c r="A186">
        <v>0.26889999999999997</v>
      </c>
      <c r="B186" s="1">
        <v>-0.75140186915887841</v>
      </c>
      <c r="C186" s="1">
        <v>-12.625233644859813</v>
      </c>
      <c r="D186" s="1">
        <v>-127.96542056074766</v>
      </c>
      <c r="E186" s="1">
        <v>128.5981308411215</v>
      </c>
      <c r="F186" s="1">
        <v>1.2897196261682242</v>
      </c>
      <c r="G186" s="1">
        <v>-1.1878504672897197</v>
      </c>
      <c r="H186" s="1">
        <v>5.2336448598130851E-2</v>
      </c>
      <c r="I186" s="1">
        <v>1.7682242990654207</v>
      </c>
      <c r="K186" s="3">
        <v>127.96542056074766</v>
      </c>
      <c r="L186" s="3">
        <v>1.1878504672897197</v>
      </c>
      <c r="M186" s="3">
        <v>25</v>
      </c>
    </row>
    <row r="187" spans="1:13" x14ac:dyDescent="0.25">
      <c r="A187">
        <v>0.2707</v>
      </c>
      <c r="B187" s="1">
        <v>-0.20654205607476636</v>
      </c>
      <c r="C187" s="1">
        <v>-12.983177570093456</v>
      </c>
      <c r="D187" s="1">
        <v>-132.08317757009345</v>
      </c>
      <c r="E187" s="1">
        <v>132.73084112149533</v>
      </c>
      <c r="F187" s="1">
        <v>1.3327102803738318</v>
      </c>
      <c r="G187" s="1">
        <v>-1.2224299065420561</v>
      </c>
      <c r="H187" s="1">
        <v>5.8878504672897194E-2</v>
      </c>
      <c r="I187" s="1">
        <v>1.8224299065420562</v>
      </c>
      <c r="K187" s="3">
        <v>132.08317757009345</v>
      </c>
      <c r="L187" s="3">
        <v>1.2224299065420561</v>
      </c>
      <c r="M187" s="3">
        <v>25.167348456675345</v>
      </c>
    </row>
    <row r="188" spans="1:13" x14ac:dyDescent="0.25">
      <c r="A188">
        <v>0.27250000000000002</v>
      </c>
      <c r="B188" s="1">
        <v>0.38130841121495329</v>
      </c>
      <c r="C188" s="1">
        <v>-13.330841121495325</v>
      </c>
      <c r="D188" s="1">
        <v>-135.66635514018691</v>
      </c>
      <c r="E188" s="1">
        <v>136.32990654205608</v>
      </c>
      <c r="F188" s="1">
        <v>1.3672897196261682</v>
      </c>
      <c r="G188" s="1">
        <v>-1.2607476635514019</v>
      </c>
      <c r="H188" s="1">
        <v>6.4485981308411211E-2</v>
      </c>
      <c r="I188" s="1">
        <v>1.8738317757009346</v>
      </c>
      <c r="K188" s="3">
        <v>135.66635514018691</v>
      </c>
      <c r="L188" s="3">
        <v>1.2607476635514019</v>
      </c>
      <c r="M188" s="3">
        <v>25.334696913350694</v>
      </c>
    </row>
    <row r="189" spans="1:13" x14ac:dyDescent="0.25">
      <c r="A189">
        <v>0.27429999999999999</v>
      </c>
      <c r="B189" s="1">
        <v>0.98971962616822429</v>
      </c>
      <c r="C189" s="1">
        <v>-13.670093457943928</v>
      </c>
      <c r="D189" s="1">
        <v>-139.37850467289721</v>
      </c>
      <c r="E189" s="1">
        <v>140.05794392523364</v>
      </c>
      <c r="F189" s="1">
        <v>1.4018691588785046</v>
      </c>
      <c r="G189" s="1">
        <v>-1.3018691588785047</v>
      </c>
      <c r="H189" s="1">
        <v>6.9158878504672894E-2</v>
      </c>
      <c r="I189" s="1">
        <v>1.9261682242990654</v>
      </c>
      <c r="K189" s="3">
        <v>139.37850467289721</v>
      </c>
      <c r="L189" s="3">
        <v>1.3018691588785047</v>
      </c>
      <c r="M189" s="3">
        <v>25.502045370026035</v>
      </c>
    </row>
    <row r="190" spans="1:13" x14ac:dyDescent="0.25">
      <c r="A190">
        <v>0.27610000000000001</v>
      </c>
      <c r="B190" s="1">
        <v>1.6214953271028039</v>
      </c>
      <c r="C190" s="1">
        <v>-13.983177570093458</v>
      </c>
      <c r="D190" s="1">
        <v>-143.39813084112149</v>
      </c>
      <c r="E190" s="1">
        <v>144.09345794392524</v>
      </c>
      <c r="F190" s="1">
        <v>1.4345794392523366</v>
      </c>
      <c r="G190" s="1">
        <v>-1.3485981308411215</v>
      </c>
      <c r="H190" s="1">
        <v>7.476635514018691E-2</v>
      </c>
      <c r="I190" s="1">
        <v>1.9822429906542056</v>
      </c>
      <c r="K190" s="3">
        <v>143.39813084112149</v>
      </c>
      <c r="L190" s="3">
        <v>1.3485981308411215</v>
      </c>
      <c r="M190" s="3">
        <v>25.669393826701377</v>
      </c>
    </row>
    <row r="191" spans="1:13" x14ac:dyDescent="0.25">
      <c r="A191">
        <v>0.27789999999999998</v>
      </c>
      <c r="B191" s="1">
        <v>2.2495327102803739</v>
      </c>
      <c r="C191" s="1">
        <v>-14.276635514018691</v>
      </c>
      <c r="D191" s="1">
        <v>-147.71214953271027</v>
      </c>
      <c r="E191" s="1">
        <v>148.42429906542057</v>
      </c>
      <c r="F191" s="1">
        <v>1.4654205607476636</v>
      </c>
      <c r="G191" s="1">
        <v>-1.3990654205607476</v>
      </c>
      <c r="H191" s="1">
        <v>8.1308411214953275E-2</v>
      </c>
      <c r="I191" s="1">
        <v>2.0383177570093456</v>
      </c>
      <c r="K191" s="3">
        <v>147.71214953271027</v>
      </c>
      <c r="L191" s="3">
        <v>1.3990654205607476</v>
      </c>
      <c r="M191" s="3">
        <v>25.836742283376722</v>
      </c>
    </row>
    <row r="192" spans="1:13" x14ac:dyDescent="0.25">
      <c r="A192">
        <v>0.2797</v>
      </c>
      <c r="B192" s="1">
        <v>2.853271028037383</v>
      </c>
      <c r="C192" s="1">
        <v>-14.524299065420561</v>
      </c>
      <c r="D192" s="1">
        <v>-152.14485981308411</v>
      </c>
      <c r="E192" s="1">
        <v>152.87009345794394</v>
      </c>
      <c r="F192" s="1">
        <v>1.4953271028037383</v>
      </c>
      <c r="G192" s="1">
        <v>-1.4523364485981309</v>
      </c>
      <c r="H192" s="1">
        <v>8.6915887850467291E-2</v>
      </c>
      <c r="I192" s="1">
        <v>2.0962616822429907</v>
      </c>
      <c r="K192" s="3">
        <v>152.14485981308411</v>
      </c>
      <c r="L192" s="3">
        <v>1.4523364485981309</v>
      </c>
      <c r="M192" s="3">
        <v>26.004090740052067</v>
      </c>
    </row>
    <row r="193" spans="1:13" x14ac:dyDescent="0.25">
      <c r="A193">
        <v>0.28149999999999997</v>
      </c>
      <c r="B193" s="1">
        <v>3.44392523364486</v>
      </c>
      <c r="C193" s="1">
        <v>-14.743925233644859</v>
      </c>
      <c r="D193" s="1">
        <v>-156.58130841121496</v>
      </c>
      <c r="E193" s="1">
        <v>157.3177570093458</v>
      </c>
      <c r="F193" s="1">
        <v>1.5233644859813085</v>
      </c>
      <c r="G193" s="1">
        <v>-1.5074766355140188</v>
      </c>
      <c r="H193" s="1">
        <v>9.2523364485981308E-2</v>
      </c>
      <c r="I193" s="1">
        <v>2.1551401869158879</v>
      </c>
      <c r="K193" s="3">
        <v>156.58130841121496</v>
      </c>
      <c r="L193" s="3">
        <v>1.5074766355140188</v>
      </c>
      <c r="M193" s="3">
        <v>26.171439196727409</v>
      </c>
    </row>
    <row r="194" spans="1:13" x14ac:dyDescent="0.25">
      <c r="A194">
        <v>0.28320000000000001</v>
      </c>
      <c r="B194" s="1">
        <v>3.9869158878504671</v>
      </c>
      <c r="C194" s="1">
        <v>-15.000934579439253</v>
      </c>
      <c r="D194" s="1">
        <v>-161.96822429906541</v>
      </c>
      <c r="E194" s="1">
        <v>162.7177570093458</v>
      </c>
      <c r="F194" s="1">
        <v>1.5616822429906543</v>
      </c>
      <c r="G194" s="1">
        <v>-1.563551401869159</v>
      </c>
      <c r="H194" s="1">
        <v>9.8130841121495324E-2</v>
      </c>
      <c r="I194" s="1">
        <v>2.2205607476635514</v>
      </c>
      <c r="K194" s="3">
        <v>161.96822429906541</v>
      </c>
      <c r="L194" s="3">
        <v>1.563551401869159</v>
      </c>
      <c r="M194" s="3">
        <v>26.329490516920792</v>
      </c>
    </row>
    <row r="195" spans="1:13" x14ac:dyDescent="0.25">
      <c r="A195">
        <v>0.28499999999999998</v>
      </c>
      <c r="B195" s="1">
        <v>4.5785046728971963</v>
      </c>
      <c r="C195" s="1">
        <v>-15.242990654205608</v>
      </c>
      <c r="D195" s="1">
        <v>-167.68878504672898</v>
      </c>
      <c r="E195" s="1">
        <v>168.44766355140186</v>
      </c>
      <c r="F195" s="1">
        <v>1.6065420560747665</v>
      </c>
      <c r="G195" s="1">
        <v>-1.6242990654205607</v>
      </c>
      <c r="H195" s="1">
        <v>0.1046728971962617</v>
      </c>
      <c r="I195" s="1">
        <v>2.2962616822429909</v>
      </c>
      <c r="K195" s="3">
        <v>167.68878504672898</v>
      </c>
      <c r="L195" s="3">
        <v>1.6242990654205607</v>
      </c>
      <c r="M195" s="3">
        <v>26.49683897359613</v>
      </c>
    </row>
    <row r="196" spans="1:13" x14ac:dyDescent="0.25">
      <c r="A196">
        <v>0.2868</v>
      </c>
      <c r="B196" s="1">
        <v>5.2205607476635514</v>
      </c>
      <c r="C196" s="1">
        <v>-15.383177570093459</v>
      </c>
      <c r="D196" s="1">
        <v>-173.39532710280375</v>
      </c>
      <c r="E196" s="1">
        <v>174.16168224299065</v>
      </c>
      <c r="F196" s="1">
        <v>1.6616822429906541</v>
      </c>
      <c r="G196" s="1">
        <v>-1.6962616822429903</v>
      </c>
      <c r="H196" s="1">
        <v>0.1102803738317757</v>
      </c>
      <c r="I196" s="1">
        <v>2.3850467289719628</v>
      </c>
      <c r="K196" s="3">
        <v>173.39532710280375</v>
      </c>
      <c r="L196" s="3">
        <v>1.6962616822429903</v>
      </c>
      <c r="M196" s="3">
        <v>26.664187430271479</v>
      </c>
    </row>
    <row r="197" spans="1:13" x14ac:dyDescent="0.25">
      <c r="A197">
        <v>0.28860000000000002</v>
      </c>
      <c r="B197" s="1">
        <v>5.9392523364485985</v>
      </c>
      <c r="C197" s="1">
        <v>-15.538317757009345</v>
      </c>
      <c r="D197" s="1">
        <v>-178.66822429906543</v>
      </c>
      <c r="E197" s="1">
        <v>179.44953271028038</v>
      </c>
      <c r="F197" s="1">
        <v>1.7177570093457943</v>
      </c>
      <c r="G197" s="1">
        <v>-1.7738317757009345</v>
      </c>
      <c r="H197" s="1">
        <v>0.11682242990654206</v>
      </c>
      <c r="I197" s="1">
        <v>2.4785046728971962</v>
      </c>
      <c r="K197" s="3">
        <v>178.66822429906543</v>
      </c>
      <c r="L197" s="3">
        <v>1.7738317757009345</v>
      </c>
      <c r="M197" s="3">
        <v>26.831535886946828</v>
      </c>
    </row>
    <row r="198" spans="1:13" x14ac:dyDescent="0.25">
      <c r="A198">
        <v>0.29039999999999999</v>
      </c>
      <c r="B198" s="1">
        <v>6.7429906542056086</v>
      </c>
      <c r="C198" s="1">
        <v>-15.745794392523365</v>
      </c>
      <c r="D198" s="1">
        <v>-182.99065420560748</v>
      </c>
      <c r="E198" s="1">
        <v>183.79813084112149</v>
      </c>
      <c r="F198" s="1">
        <v>1.7738317757009345</v>
      </c>
      <c r="G198" s="1">
        <v>-1.8644859813084111</v>
      </c>
      <c r="H198" s="1">
        <v>0.12336448598130841</v>
      </c>
      <c r="I198" s="1">
        <v>2.580373831775701</v>
      </c>
      <c r="K198" s="3">
        <v>182.99065420560748</v>
      </c>
      <c r="L198" s="3">
        <v>1.8644859813084111</v>
      </c>
      <c r="M198" s="3">
        <v>26.998884343622166</v>
      </c>
    </row>
    <row r="199" spans="1:13" x14ac:dyDescent="0.25">
      <c r="A199">
        <v>0.29220000000000002</v>
      </c>
      <c r="B199" s="1">
        <v>7.5121495327102803</v>
      </c>
      <c r="C199" s="1">
        <v>-15.891588785046729</v>
      </c>
      <c r="D199" s="1">
        <v>-187.21495327102804</v>
      </c>
      <c r="E199" s="1">
        <v>188.04672897196261</v>
      </c>
      <c r="F199" s="1">
        <v>1.825233644859813</v>
      </c>
      <c r="G199" s="1">
        <v>-1.9504672897196262</v>
      </c>
      <c r="H199" s="1">
        <v>0.12990654205607477</v>
      </c>
      <c r="I199" s="1">
        <v>2.6775700934579438</v>
      </c>
      <c r="K199" s="3">
        <v>187.21495327102804</v>
      </c>
      <c r="L199" s="3">
        <v>1.9504672897196262</v>
      </c>
      <c r="M199" s="3">
        <v>27.166232800297514</v>
      </c>
    </row>
    <row r="200" spans="1:13" x14ac:dyDescent="0.25">
      <c r="A200">
        <v>0.29399999999999998</v>
      </c>
      <c r="B200" s="1">
        <v>8.2906542056074759</v>
      </c>
      <c r="C200" s="1">
        <v>-16.005607476635515</v>
      </c>
      <c r="D200" s="1">
        <v>-190.3859813084112</v>
      </c>
      <c r="E200" s="1">
        <v>191.24672897196263</v>
      </c>
      <c r="F200" s="1">
        <v>1.8691588785046729</v>
      </c>
      <c r="G200" s="1">
        <v>-2.0401869158878503</v>
      </c>
      <c r="H200" s="1">
        <v>0.13738317757009347</v>
      </c>
      <c r="I200" s="1">
        <v>2.7728971962616824</v>
      </c>
      <c r="K200" s="3">
        <v>190.3859813084112</v>
      </c>
      <c r="L200" s="3">
        <v>2.0401869158878503</v>
      </c>
      <c r="M200" s="3">
        <v>27.333581256972852</v>
      </c>
    </row>
    <row r="201" spans="1:13" x14ac:dyDescent="0.25">
      <c r="A201">
        <v>0.29580000000000001</v>
      </c>
      <c r="B201" s="1">
        <v>9.0542056074766357</v>
      </c>
      <c r="C201" s="1">
        <v>-16.117757009345794</v>
      </c>
      <c r="D201" s="1">
        <v>-193.36822429906542</v>
      </c>
      <c r="E201" s="1">
        <v>194.25887850467294</v>
      </c>
      <c r="F201" s="1">
        <v>1.910280373831776</v>
      </c>
      <c r="G201" s="1">
        <v>-2.1299065420560748</v>
      </c>
      <c r="H201" s="1">
        <v>0.14485981308411214</v>
      </c>
      <c r="I201" s="1">
        <v>2.8663551401869158</v>
      </c>
      <c r="K201" s="3">
        <v>193.36822429906542</v>
      </c>
      <c r="L201" s="3">
        <v>2.1299065420560748</v>
      </c>
      <c r="M201" s="3">
        <v>27.500929713648201</v>
      </c>
    </row>
    <row r="202" spans="1:13" x14ac:dyDescent="0.25">
      <c r="A202">
        <v>0.29759999999999998</v>
      </c>
      <c r="B202" s="1">
        <v>9.7953271028037392</v>
      </c>
      <c r="C202" s="1">
        <v>-16.237383177570095</v>
      </c>
      <c r="D202" s="1">
        <v>-195.91588785046733</v>
      </c>
      <c r="E202" s="1">
        <v>196.83925233644857</v>
      </c>
      <c r="F202" s="1">
        <v>1.9439252336448598</v>
      </c>
      <c r="G202" s="1">
        <v>-2.2186915887850467</v>
      </c>
      <c r="H202" s="1">
        <v>0.15327102803738318</v>
      </c>
      <c r="I202" s="1">
        <v>2.9551401869158878</v>
      </c>
      <c r="K202" s="3">
        <v>195.91588785046733</v>
      </c>
      <c r="L202" s="3">
        <v>2.2186915887850467</v>
      </c>
      <c r="M202" s="3">
        <v>27.668278170323543</v>
      </c>
    </row>
    <row r="203" spans="1:13" x14ac:dyDescent="0.25">
      <c r="A203">
        <v>0.2994</v>
      </c>
      <c r="B203" s="1">
        <v>10.505607476635515</v>
      </c>
      <c r="C203" s="1">
        <v>-16.377570093457944</v>
      </c>
      <c r="D203" s="1">
        <v>-197.87663551401872</v>
      </c>
      <c r="E203" s="1">
        <v>198.84018691588784</v>
      </c>
      <c r="F203" s="1">
        <v>1.9672897196261683</v>
      </c>
      <c r="G203" s="1">
        <v>-2.3056074766355139</v>
      </c>
      <c r="H203" s="1">
        <v>0.1616822429906542</v>
      </c>
      <c r="I203" s="1">
        <v>3.0373831775700935</v>
      </c>
      <c r="K203" s="3">
        <v>197.87663551401872</v>
      </c>
      <c r="L203" s="3">
        <v>2.3056074766355139</v>
      </c>
      <c r="M203" s="3">
        <v>27.835626626998888</v>
      </c>
    </row>
    <row r="204" spans="1:13" x14ac:dyDescent="0.25">
      <c r="A204">
        <v>0.30120000000000002</v>
      </c>
      <c r="B204" s="1">
        <v>11.218691588785047</v>
      </c>
      <c r="C204" s="1">
        <v>-16.504672897196262</v>
      </c>
      <c r="D204" s="1">
        <v>-199.53271028037383</v>
      </c>
      <c r="E204" s="1">
        <v>200.53738317757009</v>
      </c>
      <c r="F204" s="1">
        <v>1.9878504672897197</v>
      </c>
      <c r="G204" s="1">
        <v>-2.3925233644859811</v>
      </c>
      <c r="H204" s="1">
        <v>0.17102803738317757</v>
      </c>
      <c r="I204" s="1">
        <v>3.1168224299065419</v>
      </c>
      <c r="K204" s="3">
        <v>199.53271028037383</v>
      </c>
      <c r="L204" s="3">
        <v>2.3925233644859811</v>
      </c>
      <c r="M204" s="3">
        <v>28.002975083674233</v>
      </c>
    </row>
    <row r="205" spans="1:13" x14ac:dyDescent="0.25">
      <c r="A205">
        <v>0.30299999999999999</v>
      </c>
      <c r="B205" s="1">
        <v>11.922429906542057</v>
      </c>
      <c r="C205" s="1">
        <v>-16.643925233644861</v>
      </c>
      <c r="D205" s="1">
        <v>-200.78971962616819</v>
      </c>
      <c r="E205" s="1">
        <v>201.83925233644857</v>
      </c>
      <c r="F205" s="1">
        <v>2</v>
      </c>
      <c r="G205" s="1">
        <v>-2.4785046728971962</v>
      </c>
      <c r="H205" s="1">
        <v>0.18130841121495328</v>
      </c>
      <c r="I205" s="1">
        <v>3.1915887850467288</v>
      </c>
      <c r="K205" s="3">
        <v>200.78971962616819</v>
      </c>
      <c r="L205" s="3">
        <v>2.4785046728971962</v>
      </c>
      <c r="M205" s="3">
        <v>28.170323540349575</v>
      </c>
    </row>
    <row r="206" spans="1:13" x14ac:dyDescent="0.25">
      <c r="A206">
        <v>0.30480000000000002</v>
      </c>
      <c r="B206" s="1">
        <v>12.48785046728972</v>
      </c>
      <c r="C206" s="1">
        <v>-16.789719626168225</v>
      </c>
      <c r="D206" s="1">
        <v>-201.78878504672898</v>
      </c>
      <c r="E206" s="1">
        <v>202.87943925233645</v>
      </c>
      <c r="F206" s="1">
        <v>2</v>
      </c>
      <c r="G206" s="1">
        <v>-2.5654205607476634</v>
      </c>
      <c r="H206" s="1">
        <v>0.18971962616822427</v>
      </c>
      <c r="I206" s="1">
        <v>3.2607476635514017</v>
      </c>
      <c r="K206" s="3">
        <v>201.78878504672898</v>
      </c>
      <c r="L206" s="3">
        <v>2.5654205607476634</v>
      </c>
      <c r="M206" s="3">
        <v>28.33767199702492</v>
      </c>
    </row>
    <row r="207" spans="1:13" x14ac:dyDescent="0.25">
      <c r="A207">
        <v>0.30659999999999998</v>
      </c>
      <c r="B207" s="1">
        <v>13.003738317757009</v>
      </c>
      <c r="C207" s="1">
        <v>-16.908411214953272</v>
      </c>
      <c r="D207" s="1">
        <v>-202.86542056074765</v>
      </c>
      <c r="E207" s="1">
        <v>203.99065420560746</v>
      </c>
      <c r="F207" s="1">
        <v>1.9981308411214953</v>
      </c>
      <c r="G207" s="1">
        <v>-2.6532710280373832</v>
      </c>
      <c r="H207" s="1">
        <v>0.19813084112149532</v>
      </c>
      <c r="I207" s="1">
        <v>3.3299065420560754</v>
      </c>
      <c r="K207" s="3">
        <v>202.86542056074765</v>
      </c>
      <c r="L207" s="3">
        <v>2.6532710280373832</v>
      </c>
      <c r="M207" s="3">
        <v>28.505020453700261</v>
      </c>
    </row>
    <row r="208" spans="1:13" x14ac:dyDescent="0.25">
      <c r="A208">
        <v>0.30830000000000002</v>
      </c>
      <c r="B208" s="1">
        <v>13.576635514018694</v>
      </c>
      <c r="C208" s="1">
        <v>-16.928037383177571</v>
      </c>
      <c r="D208" s="1">
        <v>-203.64392523364484</v>
      </c>
      <c r="E208" s="1">
        <v>204.80373831775702</v>
      </c>
      <c r="F208" s="1">
        <v>1.9934579439252336</v>
      </c>
      <c r="G208" s="1">
        <v>-2.7485981308411214</v>
      </c>
      <c r="H208" s="1">
        <v>0.20841121495327103</v>
      </c>
      <c r="I208" s="1">
        <v>3.4046728971962619</v>
      </c>
      <c r="K208" s="3">
        <v>203.64392523364484</v>
      </c>
      <c r="L208" s="3">
        <v>2.7485981308411214</v>
      </c>
      <c r="M208" s="3">
        <v>28.663071773893645</v>
      </c>
    </row>
    <row r="209" spans="1:13" x14ac:dyDescent="0.25">
      <c r="A209">
        <v>0.31009999999999999</v>
      </c>
      <c r="B209" s="1">
        <v>14.215887850467292</v>
      </c>
      <c r="C209" s="1">
        <v>-16.749532710280373</v>
      </c>
      <c r="D209" s="1">
        <v>-203.9233644859813</v>
      </c>
      <c r="E209" s="1">
        <v>205.11028037383176</v>
      </c>
      <c r="F209" s="1">
        <v>1.9841121495327103</v>
      </c>
      <c r="G209" s="1">
        <v>-2.8588785046728971</v>
      </c>
      <c r="H209" s="1">
        <v>0.21962616822429906</v>
      </c>
      <c r="I209" s="1">
        <v>3.4897196261682248</v>
      </c>
      <c r="K209" s="3">
        <v>203.9233644859813</v>
      </c>
      <c r="L209" s="3">
        <v>2.8588785046728971</v>
      </c>
      <c r="M209" s="3">
        <v>28.830420230568986</v>
      </c>
    </row>
    <row r="210" spans="1:13" x14ac:dyDescent="0.25">
      <c r="A210">
        <v>0.31190000000000001</v>
      </c>
      <c r="B210" s="1">
        <v>14.847663551401869</v>
      </c>
      <c r="C210" s="1">
        <v>-16.392523364485982</v>
      </c>
      <c r="D210" s="1">
        <v>-203.98130841121494</v>
      </c>
      <c r="E210" s="1">
        <v>205.18598130841119</v>
      </c>
      <c r="F210" s="1">
        <v>1.9710280373831777</v>
      </c>
      <c r="G210" s="1">
        <v>-2.9766355140186915</v>
      </c>
      <c r="H210" s="1">
        <v>0.23271028037383179</v>
      </c>
      <c r="I210" s="1">
        <v>3.579439252336448</v>
      </c>
      <c r="K210" s="3">
        <v>203.98130841121494</v>
      </c>
      <c r="L210" s="3">
        <v>2.9766355140186915</v>
      </c>
      <c r="M210" s="3">
        <v>28.997768687244331</v>
      </c>
    </row>
    <row r="211" spans="1:13" x14ac:dyDescent="0.25">
      <c r="A211">
        <v>0.31369999999999998</v>
      </c>
      <c r="B211" s="1">
        <v>15.527102803738318</v>
      </c>
      <c r="C211" s="1">
        <v>-15.910280373831776</v>
      </c>
      <c r="D211" s="1">
        <v>-203.65607476635515</v>
      </c>
      <c r="E211" s="1">
        <v>204.8747663551402</v>
      </c>
      <c r="F211" s="1">
        <v>1.9542056074766354</v>
      </c>
      <c r="G211" s="1">
        <v>-3.0878504672897198</v>
      </c>
      <c r="H211" s="1">
        <v>0.24672897196261681</v>
      </c>
      <c r="I211" s="1">
        <v>3.6644859813084114</v>
      </c>
      <c r="K211" s="3">
        <v>203.65607476635515</v>
      </c>
      <c r="L211" s="3">
        <v>3.0878504672897198</v>
      </c>
      <c r="M211" s="3">
        <v>29.165117143919673</v>
      </c>
    </row>
    <row r="212" spans="1:13" x14ac:dyDescent="0.25">
      <c r="A212">
        <v>0.3155</v>
      </c>
      <c r="B212" s="1">
        <v>16.126168224299064</v>
      </c>
      <c r="C212" s="1">
        <v>-15.428971962616822</v>
      </c>
      <c r="D212" s="1">
        <v>-203.36822429906542</v>
      </c>
      <c r="E212" s="1">
        <v>204.59906542056075</v>
      </c>
      <c r="F212" s="1">
        <v>1.9280373831775701</v>
      </c>
      <c r="G212" s="1">
        <v>-3.1831775700934579</v>
      </c>
      <c r="H212" s="1">
        <v>0.26074766355140189</v>
      </c>
      <c r="I212" s="1">
        <v>3.7327102803738317</v>
      </c>
      <c r="K212" s="3">
        <v>203.36822429906542</v>
      </c>
      <c r="L212" s="3">
        <v>3.1831775700934579</v>
      </c>
      <c r="M212" s="3">
        <v>29.332465600595022</v>
      </c>
    </row>
    <row r="213" spans="1:13" x14ac:dyDescent="0.25">
      <c r="A213">
        <v>0.31730000000000003</v>
      </c>
      <c r="B213" s="1">
        <v>16.676635514018692</v>
      </c>
      <c r="C213" s="1">
        <v>-14.913084112149532</v>
      </c>
      <c r="D213" s="1">
        <v>-203.10747663551402</v>
      </c>
      <c r="E213" s="1">
        <v>204.34579439252337</v>
      </c>
      <c r="F213" s="1">
        <v>1.8990654205607476</v>
      </c>
      <c r="G213" s="1">
        <v>-3.2710280373831777</v>
      </c>
      <c r="H213" s="1">
        <v>0.27476635514018694</v>
      </c>
      <c r="I213" s="1">
        <v>3.7934579439252341</v>
      </c>
      <c r="K213" s="3">
        <v>203.10747663551402</v>
      </c>
      <c r="L213" s="3">
        <v>3.2710280373831777</v>
      </c>
      <c r="M213" s="3">
        <v>29.499814057270367</v>
      </c>
    </row>
    <row r="214" spans="1:13" x14ac:dyDescent="0.25">
      <c r="A214">
        <v>0.31909999999999999</v>
      </c>
      <c r="B214" s="1">
        <v>17.115887850467288</v>
      </c>
      <c r="C214" s="1">
        <v>-14.407476635514019</v>
      </c>
      <c r="D214" s="1">
        <v>-202.85981308411215</v>
      </c>
      <c r="E214" s="1">
        <v>204.1</v>
      </c>
      <c r="F214" s="1">
        <v>1.8682242990654203</v>
      </c>
      <c r="G214" s="1">
        <v>-3.3476635514018693</v>
      </c>
      <c r="H214" s="1">
        <v>0.28691588785046729</v>
      </c>
      <c r="I214" s="1">
        <v>3.8457943925233646</v>
      </c>
      <c r="K214" s="3">
        <v>202.85981308411215</v>
      </c>
      <c r="L214" s="3">
        <v>3.3476635514018693</v>
      </c>
      <c r="M214" s="3">
        <v>29.667162513945708</v>
      </c>
    </row>
    <row r="215" spans="1:13" x14ac:dyDescent="0.25">
      <c r="A215">
        <v>0.32090000000000002</v>
      </c>
      <c r="B215" s="1">
        <v>17.473831775700933</v>
      </c>
      <c r="C215" s="1">
        <v>-13.96448598130841</v>
      </c>
      <c r="D215" s="1">
        <v>-202.49345794392519</v>
      </c>
      <c r="E215" s="1">
        <v>203.73644859813083</v>
      </c>
      <c r="F215" s="1">
        <v>1.8327102803738318</v>
      </c>
      <c r="G215" s="1">
        <v>-3.4140186915887849</v>
      </c>
      <c r="H215" s="1">
        <v>0.30186915887850468</v>
      </c>
      <c r="I215" s="1">
        <v>3.8878504672897196</v>
      </c>
      <c r="K215" s="3">
        <v>202.49345794392519</v>
      </c>
      <c r="L215" s="3">
        <v>3.4140186915887849</v>
      </c>
      <c r="M215" s="3">
        <v>29.834510970621054</v>
      </c>
    </row>
    <row r="216" spans="1:13" x14ac:dyDescent="0.25">
      <c r="A216">
        <v>0.32269999999999999</v>
      </c>
      <c r="B216" s="1">
        <v>17.685981308411215</v>
      </c>
      <c r="C216" s="1">
        <v>-13.558878504672899</v>
      </c>
      <c r="D216" s="1">
        <v>-202.48130841121497</v>
      </c>
      <c r="E216" s="1">
        <v>203.71588785046731</v>
      </c>
      <c r="F216" s="1">
        <v>1.7990654205607477</v>
      </c>
      <c r="G216" s="1">
        <v>-3.4654205607476634</v>
      </c>
      <c r="H216" s="1">
        <v>0.31308411214953269</v>
      </c>
      <c r="I216" s="1">
        <v>3.9186915887850469</v>
      </c>
      <c r="K216" s="3">
        <v>202.48130841121497</v>
      </c>
      <c r="L216" s="3">
        <v>3.4654205607476634</v>
      </c>
      <c r="M216" s="3">
        <v>30.001859427296392</v>
      </c>
    </row>
    <row r="217" spans="1:13" x14ac:dyDescent="0.25">
      <c r="A217">
        <v>0.32450000000000001</v>
      </c>
      <c r="B217" s="1">
        <v>17.824299065420561</v>
      </c>
      <c r="C217" s="1">
        <v>-13.165420560747664</v>
      </c>
      <c r="D217" s="1">
        <v>-202.45981308411217</v>
      </c>
      <c r="E217" s="1">
        <v>203.6822429906542</v>
      </c>
      <c r="F217" s="1">
        <v>1.7635514018691589</v>
      </c>
      <c r="G217" s="1">
        <v>-3.5121495327102803</v>
      </c>
      <c r="H217" s="1">
        <v>0.32242990654205606</v>
      </c>
      <c r="I217" s="1">
        <v>3.9448598130841122</v>
      </c>
      <c r="K217" s="3">
        <v>202.45981308411217</v>
      </c>
      <c r="L217" s="3">
        <v>3.5121495327102803</v>
      </c>
      <c r="M217" s="3">
        <v>30.169207883971744</v>
      </c>
    </row>
    <row r="218" spans="1:13" x14ac:dyDescent="0.25">
      <c r="A218">
        <v>0.32629999999999998</v>
      </c>
      <c r="B218" s="1">
        <v>17.878504672897197</v>
      </c>
      <c r="C218" s="1">
        <v>-12.893457943925233</v>
      </c>
      <c r="D218" s="1">
        <v>-202.44672897196259</v>
      </c>
      <c r="E218" s="1">
        <v>203.65607476635515</v>
      </c>
      <c r="F218" s="1">
        <v>1.7317757009345793</v>
      </c>
      <c r="G218" s="1">
        <v>-3.5467289719626174</v>
      </c>
      <c r="H218" s="1">
        <v>0.33177570093457942</v>
      </c>
      <c r="I218" s="1">
        <v>3.9626168224299065</v>
      </c>
      <c r="K218" s="3">
        <v>202.44672897196259</v>
      </c>
      <c r="L218" s="3">
        <v>3.5467289719626174</v>
      </c>
      <c r="M218" s="3">
        <v>30.336556340647078</v>
      </c>
    </row>
    <row r="219" spans="1:13" x14ac:dyDescent="0.25">
      <c r="A219">
        <v>0.3281</v>
      </c>
      <c r="B219" s="1">
        <v>17.868224299065421</v>
      </c>
      <c r="C219" s="1">
        <v>-12.679439252336447</v>
      </c>
      <c r="D219" s="1">
        <v>-202.14859813084109</v>
      </c>
      <c r="E219" s="1">
        <v>203.3457943925234</v>
      </c>
      <c r="F219" s="1">
        <v>1.7000000000000002</v>
      </c>
      <c r="G219" s="1">
        <v>-3.5728971962616818</v>
      </c>
      <c r="H219" s="1">
        <v>0.33738317757009345</v>
      </c>
      <c r="I219" s="1">
        <v>3.9728971962616821</v>
      </c>
      <c r="K219" s="3">
        <v>202.14859813084109</v>
      </c>
      <c r="L219" s="3">
        <v>3.5728971962616818</v>
      </c>
      <c r="M219" s="3">
        <v>30.503904797322431</v>
      </c>
    </row>
    <row r="220" spans="1:13" x14ac:dyDescent="0.25">
      <c r="A220">
        <v>0.32990000000000003</v>
      </c>
      <c r="B220" s="1">
        <v>17.785981308411216</v>
      </c>
      <c r="C220" s="1">
        <v>-12.481308411214956</v>
      </c>
      <c r="D220" s="1">
        <v>-202.00654205607475</v>
      </c>
      <c r="E220" s="1">
        <v>203.18504672897197</v>
      </c>
      <c r="F220" s="1">
        <v>1.6700934579439253</v>
      </c>
      <c r="G220" s="1">
        <v>-3.5915887850467292</v>
      </c>
      <c r="H220" s="1">
        <v>0.34112149532710279</v>
      </c>
      <c r="I220" s="1">
        <v>3.9785046728971962</v>
      </c>
      <c r="K220" s="3">
        <v>202.00654205607475</v>
      </c>
      <c r="L220" s="3">
        <v>3.5915887850467292</v>
      </c>
      <c r="M220" s="3">
        <v>30.671253253997772</v>
      </c>
    </row>
    <row r="221" spans="1:13" x14ac:dyDescent="0.25">
      <c r="A221">
        <v>0.33160000000000001</v>
      </c>
      <c r="B221" s="1">
        <v>17.685981308411215</v>
      </c>
      <c r="C221" s="1">
        <v>-12.314953271028038</v>
      </c>
      <c r="D221" s="1">
        <v>-201.66448598130842</v>
      </c>
      <c r="E221" s="1">
        <v>202.82616822429904</v>
      </c>
      <c r="F221" s="1">
        <v>1.6401869158878504</v>
      </c>
      <c r="G221" s="1">
        <v>-3.6074766355140189</v>
      </c>
      <c r="H221" s="1">
        <v>0.34392523364485983</v>
      </c>
      <c r="I221" s="1">
        <v>3.9803738317757009</v>
      </c>
      <c r="K221" s="3">
        <v>201.66448598130842</v>
      </c>
      <c r="L221" s="3">
        <v>3.6074766355140189</v>
      </c>
      <c r="M221" s="3">
        <v>30.829304574191156</v>
      </c>
    </row>
    <row r="222" spans="1:13" x14ac:dyDescent="0.25">
      <c r="A222">
        <v>0.33339999999999997</v>
      </c>
      <c r="B222" s="1">
        <v>17.529906542056075</v>
      </c>
      <c r="C222" s="1">
        <v>-12.261682242990652</v>
      </c>
      <c r="D222" s="1">
        <v>-201.29158878504677</v>
      </c>
      <c r="E222" s="1">
        <v>202.4373831775701</v>
      </c>
      <c r="F222" s="1">
        <v>1.6121495327102804</v>
      </c>
      <c r="G222" s="1">
        <v>-3.6186915887850466</v>
      </c>
      <c r="H222" s="1">
        <v>0.34392523364485983</v>
      </c>
      <c r="I222" s="1">
        <v>3.9794392523364488</v>
      </c>
      <c r="K222" s="3">
        <v>201.29158878504677</v>
      </c>
      <c r="L222" s="3">
        <v>3.6186915887850466</v>
      </c>
      <c r="M222" s="3">
        <v>30.996653030866494</v>
      </c>
    </row>
    <row r="223" spans="1:13" x14ac:dyDescent="0.25">
      <c r="A223">
        <v>0.3352</v>
      </c>
      <c r="B223" s="1">
        <v>17.307476635514018</v>
      </c>
      <c r="C223" s="1">
        <v>-12.261682242990652</v>
      </c>
      <c r="D223" s="1">
        <v>-201.09065420560748</v>
      </c>
      <c r="E223" s="1">
        <v>202.2177570093458</v>
      </c>
      <c r="F223" s="1">
        <v>1.5841121495327102</v>
      </c>
      <c r="G223" s="1">
        <v>-3.6261682242990649</v>
      </c>
      <c r="H223" s="1">
        <v>0.34112149532710279</v>
      </c>
      <c r="I223" s="1">
        <v>3.9757009345794394</v>
      </c>
      <c r="K223" s="3">
        <v>201.09065420560748</v>
      </c>
      <c r="L223" s="3">
        <v>3.6261682242990649</v>
      </c>
      <c r="M223" s="3">
        <v>31.164001487541842</v>
      </c>
    </row>
    <row r="224" spans="1:13" x14ac:dyDescent="0.25">
      <c r="A224">
        <v>0.33700000000000002</v>
      </c>
      <c r="B224" s="1">
        <v>17.017757009345793</v>
      </c>
      <c r="C224" s="1">
        <v>-12.226168224299066</v>
      </c>
      <c r="D224" s="1">
        <v>-201.05046728971959</v>
      </c>
      <c r="E224" s="1">
        <v>202.15046728971964</v>
      </c>
      <c r="F224" s="1">
        <v>1.5570093457943925</v>
      </c>
      <c r="G224" s="1">
        <v>-3.6280373831775701</v>
      </c>
      <c r="H224" s="1">
        <v>0.33551401869158881</v>
      </c>
      <c r="I224" s="1">
        <v>3.9663551401869159</v>
      </c>
      <c r="K224" s="3">
        <v>201.05046728971959</v>
      </c>
      <c r="L224" s="3">
        <v>3.6280373831775701</v>
      </c>
      <c r="M224" s="3">
        <v>31.331349944217187</v>
      </c>
    </row>
    <row r="225" spans="1:13" x14ac:dyDescent="0.25">
      <c r="A225">
        <v>0.33879999999999999</v>
      </c>
      <c r="B225" s="1">
        <v>16.712149532710281</v>
      </c>
      <c r="C225" s="1">
        <v>-12.214953271028035</v>
      </c>
      <c r="D225" s="1">
        <v>-201.11214953271028</v>
      </c>
      <c r="E225" s="1">
        <v>202.18598130841121</v>
      </c>
      <c r="F225" s="1">
        <v>1.5355140186915888</v>
      </c>
      <c r="G225" s="1">
        <v>-3.6271028037383179</v>
      </c>
      <c r="H225" s="1">
        <v>0.32803738317757009</v>
      </c>
      <c r="I225" s="1">
        <v>3.957943925233645</v>
      </c>
      <c r="K225" s="3">
        <v>201.11214953271028</v>
      </c>
      <c r="L225" s="3">
        <v>3.6271028037383179</v>
      </c>
      <c r="M225" s="3">
        <v>31.498698400892525</v>
      </c>
    </row>
    <row r="226" spans="1:13" x14ac:dyDescent="0.25">
      <c r="A226">
        <v>0.34060000000000001</v>
      </c>
      <c r="B226" s="1">
        <v>16.502803738317755</v>
      </c>
      <c r="C226" s="1">
        <v>-12.146728971962617</v>
      </c>
      <c r="D226" s="1">
        <v>-201.1411214953271</v>
      </c>
      <c r="E226" s="1">
        <v>202.19345794392521</v>
      </c>
      <c r="F226" s="1">
        <v>1.5158878504672897</v>
      </c>
      <c r="G226" s="1">
        <v>-3.6299065420560752</v>
      </c>
      <c r="H226" s="1">
        <v>0.3233644859813084</v>
      </c>
      <c r="I226" s="1">
        <v>3.9532710280373831</v>
      </c>
      <c r="K226" s="3">
        <v>201.1411214953271</v>
      </c>
      <c r="L226" s="3">
        <v>3.6299065420560752</v>
      </c>
      <c r="M226" s="3">
        <v>31.666046857567874</v>
      </c>
    </row>
    <row r="227" spans="1:13" x14ac:dyDescent="0.25">
      <c r="A227">
        <v>0.34239999999999998</v>
      </c>
      <c r="B227" s="1">
        <v>16.410280373831775</v>
      </c>
      <c r="C227" s="1">
        <v>-12.021495327102803</v>
      </c>
      <c r="D227" s="1">
        <v>-200.97196261682242</v>
      </c>
      <c r="E227" s="1">
        <v>202.01121495327104</v>
      </c>
      <c r="F227" s="1">
        <v>1.5037383177570094</v>
      </c>
      <c r="G227" s="1">
        <v>-3.6364485981308405</v>
      </c>
      <c r="H227" s="1">
        <v>0.31869158878504672</v>
      </c>
      <c r="I227" s="1">
        <v>3.9542056074766356</v>
      </c>
      <c r="K227" s="3">
        <v>200.97196261682242</v>
      </c>
      <c r="L227" s="3">
        <v>3.6364485981308405</v>
      </c>
      <c r="M227" s="3">
        <v>31.833395314243212</v>
      </c>
    </row>
    <row r="228" spans="1:13" x14ac:dyDescent="0.25">
      <c r="A228">
        <v>0.34420000000000001</v>
      </c>
      <c r="B228" s="1">
        <v>16.363551401869159</v>
      </c>
      <c r="C228" s="1">
        <v>-11.861682242990653</v>
      </c>
      <c r="D228" s="1">
        <v>-200.97943925233645</v>
      </c>
      <c r="E228" s="1">
        <v>202.00654205607475</v>
      </c>
      <c r="F228" s="1">
        <v>1.4943925233644859</v>
      </c>
      <c r="G228" s="1">
        <v>-3.6420560747663551</v>
      </c>
      <c r="H228" s="1">
        <v>0.31401869158878504</v>
      </c>
      <c r="I228" s="1">
        <v>3.9560747663551403</v>
      </c>
      <c r="K228" s="3">
        <v>200.97943925233645</v>
      </c>
      <c r="L228" s="3">
        <v>3.6420560747663551</v>
      </c>
      <c r="M228" s="3">
        <v>32.000743770918561</v>
      </c>
    </row>
    <row r="229" spans="1:13" x14ac:dyDescent="0.25">
      <c r="A229">
        <v>0.34599999999999997</v>
      </c>
      <c r="B229" s="1">
        <v>16.333644859813084</v>
      </c>
      <c r="C229" s="1">
        <v>-11.710280373831775</v>
      </c>
      <c r="D229" s="1">
        <v>-200.68785046728971</v>
      </c>
      <c r="E229" s="1">
        <v>201.7065420560748</v>
      </c>
      <c r="F229" s="1">
        <v>1.4803738317757009</v>
      </c>
      <c r="G229" s="1">
        <v>-3.650467289719626</v>
      </c>
      <c r="H229" s="1">
        <v>0.3102803738317757</v>
      </c>
      <c r="I229" s="1">
        <v>3.957943925233645</v>
      </c>
      <c r="K229" s="3">
        <v>200.68785046728971</v>
      </c>
      <c r="L229" s="3">
        <v>3.650467289719626</v>
      </c>
      <c r="M229" s="3">
        <v>32.168092227593903</v>
      </c>
    </row>
    <row r="230" spans="1:13" x14ac:dyDescent="0.25">
      <c r="A230">
        <v>0.3478</v>
      </c>
      <c r="B230" s="1">
        <v>16.417757009345795</v>
      </c>
      <c r="C230" s="1">
        <v>-11.552336448598131</v>
      </c>
      <c r="D230" s="1">
        <v>-200.28971962616822</v>
      </c>
      <c r="E230" s="1">
        <v>201.30654205607476</v>
      </c>
      <c r="F230" s="1">
        <v>1.4738317757009345</v>
      </c>
      <c r="G230" s="1">
        <v>-3.660747663551402</v>
      </c>
      <c r="H230" s="1">
        <v>0.30934579439252335</v>
      </c>
      <c r="I230" s="1">
        <v>3.9654205607476634</v>
      </c>
      <c r="K230" s="3">
        <v>200.28971962616822</v>
      </c>
      <c r="L230" s="3">
        <v>3.660747663551402</v>
      </c>
      <c r="M230" s="3">
        <v>32.335440684269251</v>
      </c>
    </row>
    <row r="231" spans="1:13" x14ac:dyDescent="0.25">
      <c r="A231">
        <v>0.34960000000000002</v>
      </c>
      <c r="B231" s="1">
        <v>16.457943925233646</v>
      </c>
      <c r="C231" s="1">
        <v>-11.37570093457944</v>
      </c>
      <c r="D231" s="1">
        <v>-199.93644859813088</v>
      </c>
      <c r="E231" s="1">
        <v>200.94859813084113</v>
      </c>
      <c r="F231" s="1">
        <v>1.4710280373831777</v>
      </c>
      <c r="G231" s="1">
        <v>-3.6682242990654204</v>
      </c>
      <c r="H231" s="1">
        <v>0.30747663551401871</v>
      </c>
      <c r="I231" s="1">
        <v>3.9710280373831774</v>
      </c>
      <c r="K231" s="3">
        <v>199.93644859813088</v>
      </c>
      <c r="L231" s="3">
        <v>3.6682242990654204</v>
      </c>
      <c r="M231" s="3">
        <v>32.502789140944593</v>
      </c>
    </row>
    <row r="232" spans="1:13" x14ac:dyDescent="0.25">
      <c r="A232">
        <v>0.35139999999999999</v>
      </c>
      <c r="B232" s="1">
        <v>16.465420560747663</v>
      </c>
      <c r="C232" s="1">
        <v>-11.177570093457945</v>
      </c>
      <c r="D232" s="1">
        <v>-199.66635514018688</v>
      </c>
      <c r="E232" s="1">
        <v>200.67009345794392</v>
      </c>
      <c r="F232" s="1">
        <v>1.4700934579439253</v>
      </c>
      <c r="G232" s="1">
        <v>-3.6728971962616819</v>
      </c>
      <c r="H232" s="1">
        <v>0.30560747663551402</v>
      </c>
      <c r="I232" s="1">
        <v>3.9747663551401868</v>
      </c>
      <c r="K232" s="3">
        <v>199.66635514018688</v>
      </c>
      <c r="L232" s="3">
        <v>3.6728971962616819</v>
      </c>
      <c r="M232" s="3">
        <v>32.670137597619934</v>
      </c>
    </row>
    <row r="233" spans="1:13" x14ac:dyDescent="0.25">
      <c r="A233">
        <v>0.35320000000000001</v>
      </c>
      <c r="B233" s="1">
        <v>16.435514018691588</v>
      </c>
      <c r="C233" s="1">
        <v>-10.944859813084111</v>
      </c>
      <c r="D233" s="1">
        <v>-199.56261682242993</v>
      </c>
      <c r="E233" s="1">
        <v>200.55327102803739</v>
      </c>
      <c r="F233" s="1">
        <v>1.4747663551401868</v>
      </c>
      <c r="G233" s="1">
        <v>-3.6728971962616819</v>
      </c>
      <c r="H233" s="1">
        <v>0.30280373831775703</v>
      </c>
      <c r="I233" s="1">
        <v>3.9766355140186915</v>
      </c>
      <c r="K233" s="3">
        <v>199.56261682242993</v>
      </c>
      <c r="L233" s="3">
        <v>3.6728971962616819</v>
      </c>
      <c r="M233" s="3">
        <v>32.837486054295283</v>
      </c>
    </row>
    <row r="234" spans="1:13" x14ac:dyDescent="0.25">
      <c r="A234">
        <v>0.35499999999999998</v>
      </c>
      <c r="B234" s="1">
        <v>16.405607476635513</v>
      </c>
      <c r="C234" s="1">
        <v>-10.713084112149533</v>
      </c>
      <c r="D234" s="1">
        <v>-199.4588785046729</v>
      </c>
      <c r="E234" s="1">
        <v>200.43644859813085</v>
      </c>
      <c r="F234" s="1">
        <v>1.4794392523364486</v>
      </c>
      <c r="G234" s="1">
        <v>-3.6738317757009344</v>
      </c>
      <c r="H234" s="1">
        <v>0.3</v>
      </c>
      <c r="I234" s="1">
        <v>3.9785046728971962</v>
      </c>
      <c r="K234" s="3">
        <v>199.4588785046729</v>
      </c>
      <c r="L234" s="3">
        <v>3.6738317757009344</v>
      </c>
      <c r="M234" s="3">
        <v>33.004834510970625</v>
      </c>
    </row>
    <row r="235" spans="1:13" x14ac:dyDescent="0.25">
      <c r="A235">
        <v>0.35670000000000002</v>
      </c>
      <c r="B235" s="1">
        <v>16.35233644859813</v>
      </c>
      <c r="C235" s="1">
        <v>-10.44392523364486</v>
      </c>
      <c r="D235" s="1">
        <v>-199.4644859813084</v>
      </c>
      <c r="E235" s="1">
        <v>200.42710280373834</v>
      </c>
      <c r="F235" s="1">
        <v>1.4925233644859812</v>
      </c>
      <c r="G235" s="1">
        <v>-3.6682242990654204</v>
      </c>
      <c r="H235" s="1">
        <v>0.29532710280373831</v>
      </c>
      <c r="I235" s="1">
        <v>3.9766355140186915</v>
      </c>
      <c r="K235" s="3">
        <v>199.4644859813084</v>
      </c>
      <c r="L235" s="3">
        <v>3.6682242990654204</v>
      </c>
      <c r="M235" s="3">
        <v>33.162885831164004</v>
      </c>
    </row>
    <row r="236" spans="1:13" x14ac:dyDescent="0.25">
      <c r="A236">
        <v>0.35849999999999999</v>
      </c>
      <c r="B236" s="1">
        <v>16.297196261682242</v>
      </c>
      <c r="C236" s="1">
        <v>-10.163551401869158</v>
      </c>
      <c r="D236" s="1">
        <v>-199.59065420560748</v>
      </c>
      <c r="E236" s="1">
        <v>200.5355140186916</v>
      </c>
      <c r="F236" s="1">
        <v>1.5112149532710282</v>
      </c>
      <c r="G236" s="1">
        <v>-3.660747663551402</v>
      </c>
      <c r="H236" s="1">
        <v>0.29158878504672897</v>
      </c>
      <c r="I236" s="1">
        <v>3.9757009345794394</v>
      </c>
      <c r="K236" s="3">
        <v>199.59065420560748</v>
      </c>
      <c r="L236" s="3">
        <v>3.660747663551402</v>
      </c>
      <c r="M236" s="3">
        <v>33.330234287839353</v>
      </c>
    </row>
    <row r="237" spans="1:13" x14ac:dyDescent="0.25">
      <c r="A237">
        <v>0.36030000000000001</v>
      </c>
      <c r="B237" s="1">
        <v>16.238317757009344</v>
      </c>
      <c r="C237" s="1">
        <v>-9.9102803738317764</v>
      </c>
      <c r="D237" s="1">
        <v>-199.76728971962621</v>
      </c>
      <c r="E237" s="1">
        <v>200.69906542056074</v>
      </c>
      <c r="F237" s="1">
        <v>1.5271028037383179</v>
      </c>
      <c r="G237" s="1">
        <v>-3.6514018691588785</v>
      </c>
      <c r="H237" s="1">
        <v>0.28691588785046729</v>
      </c>
      <c r="I237" s="1">
        <v>3.97196261682243</v>
      </c>
      <c r="K237" s="3">
        <v>199.76728971962621</v>
      </c>
      <c r="L237" s="3">
        <v>3.6514018691588785</v>
      </c>
      <c r="M237" s="3">
        <v>33.497582744514695</v>
      </c>
    </row>
    <row r="238" spans="1:13" x14ac:dyDescent="0.25">
      <c r="A238">
        <v>0.36209999999999998</v>
      </c>
      <c r="B238" s="1">
        <v>16.177570093457945</v>
      </c>
      <c r="C238" s="1">
        <v>-9.6803738317757002</v>
      </c>
      <c r="D238" s="1">
        <v>-199.98691588785047</v>
      </c>
      <c r="E238" s="1">
        <v>200.90560747663551</v>
      </c>
      <c r="F238" s="1">
        <v>1.5420560747663552</v>
      </c>
      <c r="G238" s="1">
        <v>-3.6401869158878508</v>
      </c>
      <c r="H238" s="1">
        <v>0.28317757009345795</v>
      </c>
      <c r="I238" s="1">
        <v>3.9672897196261681</v>
      </c>
      <c r="K238" s="3">
        <v>199.98691588785047</v>
      </c>
      <c r="L238" s="3">
        <v>3.6401869158878508</v>
      </c>
      <c r="M238" s="3">
        <v>33.664931201190036</v>
      </c>
    </row>
    <row r="239" spans="1:13" x14ac:dyDescent="0.25">
      <c r="A239">
        <v>0.3639</v>
      </c>
      <c r="B239" s="1">
        <v>16.096261682242989</v>
      </c>
      <c r="C239" s="1">
        <v>-9.5906542056074766</v>
      </c>
      <c r="D239" s="1">
        <v>-200.41682242990655</v>
      </c>
      <c r="E239" s="1">
        <v>201.32523364485979</v>
      </c>
      <c r="F239" s="1">
        <v>1.5532710280373832</v>
      </c>
      <c r="G239" s="1">
        <v>-3.6299065420560752</v>
      </c>
      <c r="H239" s="1">
        <v>0.27943925233644862</v>
      </c>
      <c r="I239" s="1">
        <v>3.9607476635514018</v>
      </c>
      <c r="K239" s="3">
        <v>200.41682242990655</v>
      </c>
      <c r="L239" s="3">
        <v>3.6299065420560752</v>
      </c>
      <c r="M239" s="3">
        <v>33.832279657865378</v>
      </c>
    </row>
    <row r="240" spans="1:13" x14ac:dyDescent="0.25">
      <c r="A240">
        <v>0.36570000000000003</v>
      </c>
      <c r="B240" s="1">
        <v>15.974766355140186</v>
      </c>
      <c r="C240" s="1">
        <v>-9.5626168224299057</v>
      </c>
      <c r="D240" s="1">
        <v>-200.86355140186913</v>
      </c>
      <c r="E240" s="1">
        <v>201.7607476635514</v>
      </c>
      <c r="F240" s="1">
        <v>1.5579439252336451</v>
      </c>
      <c r="G240" s="1">
        <v>-3.6196261682242987</v>
      </c>
      <c r="H240" s="1">
        <v>0.27757009345794392</v>
      </c>
      <c r="I240" s="1">
        <v>3.9532710280373831</v>
      </c>
      <c r="K240" s="3">
        <v>200.86355140186913</v>
      </c>
      <c r="L240" s="3">
        <v>3.6196261682242987</v>
      </c>
      <c r="M240" s="3">
        <v>33.999628114540727</v>
      </c>
    </row>
    <row r="241" spans="1:13" x14ac:dyDescent="0.25">
      <c r="A241">
        <v>0.36749999999999999</v>
      </c>
      <c r="B241" s="1">
        <v>15.872897196261682</v>
      </c>
      <c r="C241" s="1">
        <v>-9.5336448598130836</v>
      </c>
      <c r="D241" s="1">
        <v>-201.47943925233645</v>
      </c>
      <c r="E241" s="1">
        <v>202.36542056074765</v>
      </c>
      <c r="F241" s="1">
        <v>1.5682242990654205</v>
      </c>
      <c r="G241" s="1">
        <v>-3.608411214953271</v>
      </c>
      <c r="H241" s="1">
        <v>0.27289719626168224</v>
      </c>
      <c r="I241" s="1">
        <v>3.9467289719626168</v>
      </c>
      <c r="K241" s="3">
        <v>201.47943925233645</v>
      </c>
      <c r="L241" s="3">
        <v>3.608411214953271</v>
      </c>
      <c r="M241" s="3">
        <v>34.166976571216068</v>
      </c>
    </row>
    <row r="242" spans="1:13" x14ac:dyDescent="0.25">
      <c r="A242">
        <v>0.36930000000000002</v>
      </c>
      <c r="B242" s="1">
        <v>15.77196261682243</v>
      </c>
      <c r="C242" s="1">
        <v>-9.5046728971962615</v>
      </c>
      <c r="D242" s="1">
        <v>-202.09626168224295</v>
      </c>
      <c r="E242" s="1">
        <v>202.97102803738318</v>
      </c>
      <c r="F242" s="1">
        <v>1.5785046728971963</v>
      </c>
      <c r="G242" s="1">
        <v>-3.5962616822429903</v>
      </c>
      <c r="H242" s="1">
        <v>0.2691588785046729</v>
      </c>
      <c r="I242" s="1">
        <v>3.9401869158878506</v>
      </c>
      <c r="K242" s="3">
        <v>202.09626168224295</v>
      </c>
      <c r="L242" s="3">
        <v>3.5962616822429903</v>
      </c>
      <c r="M242" s="3">
        <v>34.33432502789141</v>
      </c>
    </row>
    <row r="243" spans="1:13" x14ac:dyDescent="0.25">
      <c r="A243">
        <v>0.37109999999999999</v>
      </c>
      <c r="B243" s="1">
        <v>15.662616822429907</v>
      </c>
      <c r="C243" s="1">
        <v>-9.4943925233644855</v>
      </c>
      <c r="D243" s="1">
        <v>-202.67476635514018</v>
      </c>
      <c r="E243" s="1">
        <v>203.53831775700934</v>
      </c>
      <c r="F243" s="1">
        <v>1.5887850467289719</v>
      </c>
      <c r="G243" s="1">
        <v>-3.5841121495327104</v>
      </c>
      <c r="H243" s="1">
        <v>0.26448598130841122</v>
      </c>
      <c r="I243" s="1">
        <v>3.9327102803738319</v>
      </c>
      <c r="K243" s="3">
        <v>202.67476635514018</v>
      </c>
      <c r="L243" s="3">
        <v>3.5841121495327104</v>
      </c>
      <c r="M243" s="3">
        <v>34.501673484566759</v>
      </c>
    </row>
    <row r="244" spans="1:13" x14ac:dyDescent="0.25">
      <c r="A244">
        <v>0.37290000000000001</v>
      </c>
      <c r="B244" s="1">
        <v>15.497196261682243</v>
      </c>
      <c r="C244" s="1">
        <v>-9.44392523364486</v>
      </c>
      <c r="D244" s="1">
        <v>-202.9859813084112</v>
      </c>
      <c r="E244" s="1">
        <v>203.83364485981309</v>
      </c>
      <c r="F244" s="1">
        <v>1.5887850467289719</v>
      </c>
      <c r="G244" s="1">
        <v>-3.5710280373831775</v>
      </c>
      <c r="H244" s="1">
        <v>0.26074766355140189</v>
      </c>
      <c r="I244" s="1">
        <v>3.9205607476635516</v>
      </c>
      <c r="K244" s="3">
        <v>202.9859813084112</v>
      </c>
      <c r="L244" s="3">
        <v>3.5710280373831775</v>
      </c>
      <c r="M244" s="3">
        <v>34.6690219412421</v>
      </c>
    </row>
    <row r="245" spans="1:13" x14ac:dyDescent="0.25">
      <c r="A245">
        <v>0.37469999999999998</v>
      </c>
      <c r="B245" s="1">
        <v>15.354205607476635</v>
      </c>
      <c r="C245" s="1">
        <v>-9.424299065420561</v>
      </c>
      <c r="D245" s="1">
        <v>-202.87663551401872</v>
      </c>
      <c r="E245" s="1">
        <v>203.71308411214955</v>
      </c>
      <c r="F245" s="1">
        <v>1.5672897196261681</v>
      </c>
      <c r="G245" s="1">
        <v>-3.5626168224299062</v>
      </c>
      <c r="H245" s="1">
        <v>0.25514018691588786</v>
      </c>
      <c r="I245" s="1">
        <v>3.9046728971962619</v>
      </c>
      <c r="K245" s="3">
        <v>202.87663551401872</v>
      </c>
      <c r="L245" s="3">
        <v>3.5626168224299062</v>
      </c>
      <c r="M245" s="3">
        <v>34.836370397917442</v>
      </c>
    </row>
    <row r="246" spans="1:13" x14ac:dyDescent="0.25">
      <c r="A246">
        <v>0.3765</v>
      </c>
      <c r="B246" s="1">
        <v>15.292523364485982</v>
      </c>
      <c r="C246" s="1">
        <v>-9.3196261682242998</v>
      </c>
      <c r="D246" s="1">
        <v>-202.5841121495327</v>
      </c>
      <c r="E246" s="1">
        <v>203.41308411214953</v>
      </c>
      <c r="F246" s="1">
        <v>1.5364485981308413</v>
      </c>
      <c r="G246" s="1">
        <v>-3.5467289719626174</v>
      </c>
      <c r="H246" s="1">
        <v>0.24672897196261681</v>
      </c>
      <c r="I246" s="1">
        <v>3.8794392523364487</v>
      </c>
      <c r="K246" s="3">
        <v>202.5841121495327</v>
      </c>
      <c r="L246" s="3">
        <v>3.5467289719626174</v>
      </c>
      <c r="M246" s="3">
        <v>35.00371885459279</v>
      </c>
    </row>
    <row r="247" spans="1:13" x14ac:dyDescent="0.25">
      <c r="A247">
        <v>0.37830000000000003</v>
      </c>
      <c r="B247" s="1">
        <v>15.230841121495327</v>
      </c>
      <c r="C247" s="1">
        <v>-9.256074766355141</v>
      </c>
      <c r="D247" s="1">
        <v>-202.51401869158877</v>
      </c>
      <c r="E247" s="1">
        <v>203.33457943925231</v>
      </c>
      <c r="F247" s="1">
        <v>1.5233644859813085</v>
      </c>
      <c r="G247" s="1">
        <v>-3.5289719626168226</v>
      </c>
      <c r="H247" s="1">
        <v>0.24018691588785046</v>
      </c>
      <c r="I247" s="1">
        <v>3.8588785046728971</v>
      </c>
      <c r="K247" s="3">
        <v>202.51401869158877</v>
      </c>
      <c r="L247" s="3">
        <v>3.5289719626168226</v>
      </c>
      <c r="M247" s="3">
        <v>35.171067311268139</v>
      </c>
    </row>
    <row r="248" spans="1:13" x14ac:dyDescent="0.25">
      <c r="A248">
        <v>0.38009999999999999</v>
      </c>
      <c r="B248" s="1">
        <v>15.174766355140187</v>
      </c>
      <c r="C248" s="1">
        <v>-9.2196261682242984</v>
      </c>
      <c r="D248" s="1">
        <v>-202.54018691588783</v>
      </c>
      <c r="E248" s="1">
        <v>203.35514018691589</v>
      </c>
      <c r="F248" s="1">
        <v>1.514018691588785</v>
      </c>
      <c r="G248" s="1">
        <v>-3.514018691588785</v>
      </c>
      <c r="H248" s="1">
        <v>0.23457943925233643</v>
      </c>
      <c r="I248" s="1">
        <v>3.8420560747663552</v>
      </c>
      <c r="K248" s="3">
        <v>202.54018691588783</v>
      </c>
      <c r="L248" s="3">
        <v>3.514018691588785</v>
      </c>
      <c r="M248" s="3">
        <v>35.338415767943474</v>
      </c>
    </row>
    <row r="249" spans="1:13" x14ac:dyDescent="0.25">
      <c r="A249">
        <v>0.38179999999999997</v>
      </c>
      <c r="B249" s="1">
        <v>15.106542056074765</v>
      </c>
      <c r="C249" s="1">
        <v>-9.2429906542056077</v>
      </c>
      <c r="D249" s="1">
        <v>-202.75046728971961</v>
      </c>
      <c r="E249" s="1">
        <v>203.55981308411214</v>
      </c>
      <c r="F249" s="1">
        <v>1.5112149532710282</v>
      </c>
      <c r="G249" s="1">
        <v>-3.5056074766355141</v>
      </c>
      <c r="H249" s="1">
        <v>0.22990654205607478</v>
      </c>
      <c r="I249" s="1">
        <v>3.8336448598130839</v>
      </c>
      <c r="K249" s="3">
        <v>202.75046728971961</v>
      </c>
      <c r="L249" s="3">
        <v>3.5056074766355141</v>
      </c>
      <c r="M249" s="3">
        <v>35.49646708813686</v>
      </c>
    </row>
    <row r="250" spans="1:13" x14ac:dyDescent="0.25">
      <c r="A250">
        <v>0.3836</v>
      </c>
      <c r="B250" s="1">
        <v>15.040186915887851</v>
      </c>
      <c r="C250" s="1">
        <v>-9.2831775700934571</v>
      </c>
      <c r="D250" s="1">
        <v>-202.88317757009347</v>
      </c>
      <c r="E250" s="1">
        <v>203.68878504672895</v>
      </c>
      <c r="F250" s="1">
        <v>1.5056074766355141</v>
      </c>
      <c r="G250" s="1">
        <v>-3.5000000000000004</v>
      </c>
      <c r="H250" s="1">
        <v>0.22616822429906541</v>
      </c>
      <c r="I250" s="1">
        <v>3.8261682242990656</v>
      </c>
      <c r="K250" s="3">
        <v>202.88317757009347</v>
      </c>
      <c r="L250" s="3">
        <v>3.5000000000000004</v>
      </c>
      <c r="M250" s="3">
        <v>35.663815544812202</v>
      </c>
    </row>
    <row r="251" spans="1:13" x14ac:dyDescent="0.25">
      <c r="A251">
        <v>0.38540000000000002</v>
      </c>
      <c r="B251" s="1">
        <v>14.980373831775701</v>
      </c>
      <c r="C251" s="1">
        <v>-9.3177570093457938</v>
      </c>
      <c r="D251" s="1">
        <v>-202.96355140186915</v>
      </c>
      <c r="E251" s="1">
        <v>203.76635514018693</v>
      </c>
      <c r="F251" s="1">
        <v>1.497196261682243</v>
      </c>
      <c r="G251" s="1">
        <v>-3.4971962616822432</v>
      </c>
      <c r="H251" s="1">
        <v>0.22336448598130842</v>
      </c>
      <c r="I251" s="1">
        <v>3.8205607476635519</v>
      </c>
      <c r="K251" s="3">
        <v>202.96355140186915</v>
      </c>
      <c r="L251" s="3">
        <v>3.4971962616822432</v>
      </c>
      <c r="M251" s="3">
        <v>35.831164001487544</v>
      </c>
    </row>
    <row r="252" spans="1:13" x14ac:dyDescent="0.25">
      <c r="A252">
        <v>0.38719999999999999</v>
      </c>
      <c r="B252" s="1">
        <v>14.950467289719626</v>
      </c>
      <c r="C252" s="1">
        <v>-9.3373831775700928</v>
      </c>
      <c r="D252" s="1">
        <v>-203.09252336448597</v>
      </c>
      <c r="E252" s="1">
        <v>203.89345794392523</v>
      </c>
      <c r="F252" s="1">
        <v>1.4906542056074767</v>
      </c>
      <c r="G252" s="1">
        <v>-3.4934579439252342</v>
      </c>
      <c r="H252" s="1">
        <v>0.21962616822429906</v>
      </c>
      <c r="I252" s="1">
        <v>3.8149532710280374</v>
      </c>
      <c r="K252" s="3">
        <v>203.09252336448597</v>
      </c>
      <c r="L252" s="3">
        <v>3.4934579439252342</v>
      </c>
      <c r="M252" s="3">
        <v>35.998512458162885</v>
      </c>
    </row>
    <row r="253" spans="1:13" x14ac:dyDescent="0.25">
      <c r="A253">
        <v>0.38900000000000001</v>
      </c>
      <c r="B253" s="1">
        <v>14.976635514018692</v>
      </c>
      <c r="C253" s="1">
        <v>-9.3551401869158877</v>
      </c>
      <c r="D253" s="1">
        <v>-203.17757009345794</v>
      </c>
      <c r="E253" s="1">
        <v>203.98037383177569</v>
      </c>
      <c r="F253" s="1">
        <v>1.4869158878504674</v>
      </c>
      <c r="G253" s="1">
        <v>-3.4943925233644859</v>
      </c>
      <c r="H253" s="1">
        <v>0.21588785046728973</v>
      </c>
      <c r="I253" s="1">
        <v>3.8140186915887853</v>
      </c>
      <c r="K253" s="3">
        <v>203.17757009345794</v>
      </c>
      <c r="L253" s="3">
        <v>3.4943925233644859</v>
      </c>
      <c r="M253" s="3">
        <v>36.165860914838234</v>
      </c>
    </row>
    <row r="254" spans="1:13" x14ac:dyDescent="0.25">
      <c r="A254">
        <v>0.39079999999999998</v>
      </c>
      <c r="B254" s="1">
        <v>15.013084112149532</v>
      </c>
      <c r="C254" s="1">
        <v>-9.3598130841121492</v>
      </c>
      <c r="D254" s="1">
        <v>-203.14392523364486</v>
      </c>
      <c r="E254" s="1">
        <v>203.94953271028041</v>
      </c>
      <c r="F254" s="1">
        <v>1.4803738317757009</v>
      </c>
      <c r="G254" s="1">
        <v>-3.4990654205607479</v>
      </c>
      <c r="H254" s="1">
        <v>0.21308411214953268</v>
      </c>
      <c r="I254" s="1">
        <v>3.8158878504672895</v>
      </c>
      <c r="K254" s="3">
        <v>203.14392523364486</v>
      </c>
      <c r="L254" s="3">
        <v>3.4990654205607479</v>
      </c>
      <c r="M254" s="3">
        <v>36.333209371513576</v>
      </c>
    </row>
    <row r="255" spans="1:13" x14ac:dyDescent="0.25">
      <c r="A255">
        <v>0.3926</v>
      </c>
      <c r="B255" s="1">
        <v>15.071962616822432</v>
      </c>
      <c r="C255" s="1">
        <v>-9.3457943925233646</v>
      </c>
      <c r="D255" s="1">
        <v>-202.89626168224297</v>
      </c>
      <c r="E255" s="1">
        <v>203.70654205607477</v>
      </c>
      <c r="F255" s="1">
        <v>1.4710280373831777</v>
      </c>
      <c r="G255" s="1">
        <v>-3.5056074766355141</v>
      </c>
      <c r="H255" s="1">
        <v>0.21214953271028036</v>
      </c>
      <c r="I255" s="1">
        <v>3.8196261682242985</v>
      </c>
      <c r="K255" s="3">
        <v>202.89626168224297</v>
      </c>
      <c r="L255" s="3">
        <v>3.5056074766355141</v>
      </c>
      <c r="M255" s="3">
        <v>36.500557828188917</v>
      </c>
    </row>
    <row r="256" spans="1:13" x14ac:dyDescent="0.25">
      <c r="A256">
        <v>0.39439999999999997</v>
      </c>
      <c r="B256" s="1">
        <v>15.138317757009345</v>
      </c>
      <c r="C256" s="1">
        <v>-9.2897196261682247</v>
      </c>
      <c r="D256" s="1">
        <v>-202.5355140186916</v>
      </c>
      <c r="E256" s="1">
        <v>203.34953271028039</v>
      </c>
      <c r="F256" s="1">
        <v>1.4635514018691589</v>
      </c>
      <c r="G256" s="1">
        <v>-3.5130841121495333</v>
      </c>
      <c r="H256" s="1">
        <v>0.21121495327102802</v>
      </c>
      <c r="I256" s="1">
        <v>3.8233644859813078</v>
      </c>
      <c r="K256" s="3">
        <v>202.5355140186916</v>
      </c>
      <c r="L256" s="3">
        <v>3.5130841121495333</v>
      </c>
      <c r="M256" s="3">
        <v>36.667906284864266</v>
      </c>
    </row>
    <row r="257" spans="1:13" x14ac:dyDescent="0.25">
      <c r="A257">
        <v>0.3962</v>
      </c>
      <c r="B257" s="1">
        <v>15.20373831775701</v>
      </c>
      <c r="C257" s="1">
        <v>-9.1205607476635517</v>
      </c>
      <c r="D257" s="1">
        <v>-202.2822429906542</v>
      </c>
      <c r="E257" s="1">
        <v>203.09252336448597</v>
      </c>
      <c r="F257" s="1">
        <v>1.4644859813084112</v>
      </c>
      <c r="G257" s="1">
        <v>-3.5186915887850465</v>
      </c>
      <c r="H257" s="1">
        <v>0.2102803738317757</v>
      </c>
      <c r="I257" s="1">
        <v>3.8289719626168224</v>
      </c>
      <c r="K257" s="3">
        <v>202.2822429906542</v>
      </c>
      <c r="L257" s="3">
        <v>3.5186915887850465</v>
      </c>
      <c r="M257" s="3">
        <v>36.835254741539607</v>
      </c>
    </row>
    <row r="258" spans="1:13" x14ac:dyDescent="0.25">
      <c r="A258">
        <v>0.39800000000000002</v>
      </c>
      <c r="B258" s="1">
        <v>15.279439252336449</v>
      </c>
      <c r="C258" s="1">
        <v>-8.9607476635514018</v>
      </c>
      <c r="D258" s="1">
        <v>-202.17196261682241</v>
      </c>
      <c r="E258" s="1">
        <v>202.97757009345796</v>
      </c>
      <c r="F258" s="1">
        <v>1.469158878504673</v>
      </c>
      <c r="G258" s="1">
        <v>-3.5233644859813089</v>
      </c>
      <c r="H258" s="1">
        <v>0.20747663551401871</v>
      </c>
      <c r="I258" s="1">
        <v>3.8355140186915886</v>
      </c>
      <c r="K258" s="3">
        <v>202.17196261682241</v>
      </c>
      <c r="L258" s="3">
        <v>3.5233644859813089</v>
      </c>
      <c r="M258" s="3">
        <v>37.002603198214956</v>
      </c>
    </row>
    <row r="259" spans="1:13" x14ac:dyDescent="0.25">
      <c r="A259">
        <v>0.39979999999999999</v>
      </c>
      <c r="B259" s="1">
        <v>15.371962616822429</v>
      </c>
      <c r="C259" s="1">
        <v>-8.8626168224299064</v>
      </c>
      <c r="D259" s="1">
        <v>-202.19719626168228</v>
      </c>
      <c r="E259" s="1">
        <v>203.00280373831777</v>
      </c>
      <c r="F259" s="1">
        <v>1.4728971962616821</v>
      </c>
      <c r="G259" s="1">
        <v>-3.52803738317757</v>
      </c>
      <c r="H259" s="1">
        <v>0.20560747663551404</v>
      </c>
      <c r="I259" s="1">
        <v>3.8401869158878505</v>
      </c>
      <c r="K259" s="3">
        <v>202.19719626168228</v>
      </c>
      <c r="L259" s="3">
        <v>3.52803738317757</v>
      </c>
      <c r="M259" s="3">
        <v>37.169951654890298</v>
      </c>
    </row>
    <row r="260" spans="1:13" x14ac:dyDescent="0.25">
      <c r="A260">
        <v>0.40160000000000001</v>
      </c>
      <c r="B260" s="1">
        <v>15.45233644859813</v>
      </c>
      <c r="C260" s="1">
        <v>-8.7401869158878505</v>
      </c>
      <c r="D260" s="1">
        <v>-202.40280373831774</v>
      </c>
      <c r="E260" s="1">
        <v>203.20560747663555</v>
      </c>
      <c r="F260" s="1">
        <v>1.4794392523364486</v>
      </c>
      <c r="G260" s="1">
        <v>-3.5317757009345794</v>
      </c>
      <c r="H260" s="1">
        <v>0.20373831775700937</v>
      </c>
      <c r="I260" s="1">
        <v>3.8457943925233646</v>
      </c>
      <c r="K260" s="3">
        <v>202.40280373831774</v>
      </c>
      <c r="L260" s="3">
        <v>3.5317757009345794</v>
      </c>
      <c r="M260" s="3">
        <v>37.337300111565646</v>
      </c>
    </row>
    <row r="261" spans="1:13" x14ac:dyDescent="0.25">
      <c r="A261">
        <v>0.40339999999999998</v>
      </c>
      <c r="B261" s="1">
        <v>15.520560747663552</v>
      </c>
      <c r="C261" s="1">
        <v>-8.6542056074766354</v>
      </c>
      <c r="D261" s="1">
        <v>-202.49532710280371</v>
      </c>
      <c r="E261" s="1">
        <v>203.29719626168227</v>
      </c>
      <c r="F261" s="1">
        <v>1.4822429906542056</v>
      </c>
      <c r="G261" s="1">
        <v>-3.5373831775700935</v>
      </c>
      <c r="H261" s="1">
        <v>0.20093457943925233</v>
      </c>
      <c r="I261" s="1">
        <v>3.8514018691588787</v>
      </c>
      <c r="K261" s="3">
        <v>202.49532710280371</v>
      </c>
      <c r="L261" s="3">
        <v>3.5373831775700935</v>
      </c>
      <c r="M261" s="3">
        <v>37.504648568240981</v>
      </c>
    </row>
    <row r="262" spans="1:13" x14ac:dyDescent="0.25">
      <c r="A262">
        <v>0.40510000000000002</v>
      </c>
      <c r="B262" s="1">
        <v>15.585981308411215</v>
      </c>
      <c r="C262" s="1">
        <v>-8.5588785046728972</v>
      </c>
      <c r="D262" s="1">
        <v>-202.64205607476634</v>
      </c>
      <c r="E262" s="1">
        <v>203.44205607476636</v>
      </c>
      <c r="F262" s="1">
        <v>1.485981308411215</v>
      </c>
      <c r="G262" s="1">
        <v>-3.5401869158878507</v>
      </c>
      <c r="H262" s="1">
        <v>0.19813084112149532</v>
      </c>
      <c r="I262" s="1">
        <v>3.8551401869158877</v>
      </c>
      <c r="K262" s="3">
        <v>202.64205607476634</v>
      </c>
      <c r="L262" s="3">
        <v>3.5401869158878507</v>
      </c>
      <c r="M262" s="3">
        <v>37.662699888434368</v>
      </c>
    </row>
    <row r="263" spans="1:13" x14ac:dyDescent="0.25">
      <c r="A263">
        <v>0.40689999999999998</v>
      </c>
      <c r="B263" s="1">
        <v>15.651401869158878</v>
      </c>
      <c r="C263" s="1">
        <v>-8.4588785046728976</v>
      </c>
      <c r="D263" s="1">
        <v>-202.81214953271029</v>
      </c>
      <c r="E263" s="1">
        <v>203.61028037383178</v>
      </c>
      <c r="F263" s="1">
        <v>1.4906542056074767</v>
      </c>
      <c r="G263" s="1">
        <v>-3.5439252336448597</v>
      </c>
      <c r="H263" s="1">
        <v>0.19626168224299065</v>
      </c>
      <c r="I263" s="1">
        <v>3.8588785046728971</v>
      </c>
      <c r="K263" s="3">
        <v>202.81214953271029</v>
      </c>
      <c r="L263" s="3">
        <v>3.5439252336448597</v>
      </c>
      <c r="M263" s="3">
        <v>37.830048345109709</v>
      </c>
    </row>
    <row r="264" spans="1:13" x14ac:dyDescent="0.25">
      <c r="A264">
        <v>0.40870000000000001</v>
      </c>
      <c r="B264" s="1">
        <v>15.718691588785047</v>
      </c>
      <c r="C264" s="1">
        <v>-8.3579439252336449</v>
      </c>
      <c r="D264" s="1">
        <v>-203.00373831775701</v>
      </c>
      <c r="E264" s="1">
        <v>203.8</v>
      </c>
      <c r="F264" s="1">
        <v>1.4962616822429908</v>
      </c>
      <c r="G264" s="1">
        <v>-3.5476635514018691</v>
      </c>
      <c r="H264" s="1">
        <v>0.19345794392523361</v>
      </c>
      <c r="I264" s="1">
        <v>3.863551401869159</v>
      </c>
      <c r="K264" s="3">
        <v>203.00373831775701</v>
      </c>
      <c r="L264" s="3">
        <v>3.5476635514018691</v>
      </c>
      <c r="M264" s="3">
        <v>37.997396801785051</v>
      </c>
    </row>
    <row r="265" spans="1:13" x14ac:dyDescent="0.25">
      <c r="A265">
        <v>0.41049999999999998</v>
      </c>
      <c r="B265" s="1">
        <v>15.786915887850467</v>
      </c>
      <c r="C265" s="1">
        <v>-8.256074766355141</v>
      </c>
      <c r="D265" s="1">
        <v>-203.21028037383178</v>
      </c>
      <c r="E265" s="1">
        <v>204.00467289719626</v>
      </c>
      <c r="F265" s="1">
        <v>1.5018691588785047</v>
      </c>
      <c r="G265" s="1">
        <v>-3.5514018691588785</v>
      </c>
      <c r="H265" s="1">
        <v>0.19065420560747665</v>
      </c>
      <c r="I265" s="1">
        <v>3.8691588785046731</v>
      </c>
      <c r="K265" s="3">
        <v>203.21028037383178</v>
      </c>
      <c r="L265" s="3">
        <v>3.5514018691588785</v>
      </c>
      <c r="M265" s="3">
        <v>38.164745258460393</v>
      </c>
    </row>
    <row r="266" spans="1:13" x14ac:dyDescent="0.25">
      <c r="A266">
        <v>0.4123</v>
      </c>
      <c r="B266" s="1">
        <v>15.84392523364486</v>
      </c>
      <c r="C266" s="1">
        <v>-8.1616822429906541</v>
      </c>
      <c r="D266" s="1">
        <v>-203.47663551401865</v>
      </c>
      <c r="E266" s="1">
        <v>204.26915887850464</v>
      </c>
      <c r="F266" s="1">
        <v>1.5084112149532711</v>
      </c>
      <c r="G266" s="1">
        <v>-3.5551401869158878</v>
      </c>
      <c r="H266" s="1">
        <v>0.18878504672897195</v>
      </c>
      <c r="I266" s="1">
        <v>3.8747663551401867</v>
      </c>
      <c r="K266" s="3">
        <v>203.47663551401865</v>
      </c>
      <c r="L266" s="3">
        <v>3.5551401869158878</v>
      </c>
      <c r="M266" s="3">
        <v>38.332093715135741</v>
      </c>
    </row>
    <row r="267" spans="1:13" x14ac:dyDescent="0.25">
      <c r="A267">
        <v>0.41410000000000002</v>
      </c>
      <c r="B267" s="1">
        <v>15.886915887850467</v>
      </c>
      <c r="C267" s="1">
        <v>-8.0850467289719621</v>
      </c>
      <c r="D267" s="1">
        <v>-203.82710280373828</v>
      </c>
      <c r="E267" s="1">
        <v>204.61775700934578</v>
      </c>
      <c r="F267" s="1">
        <v>1.5149532710280373</v>
      </c>
      <c r="G267" s="1">
        <v>-3.5607476635514019</v>
      </c>
      <c r="H267" s="1">
        <v>0.1878504672897196</v>
      </c>
      <c r="I267" s="1">
        <v>3.8813084112149534</v>
      </c>
      <c r="K267" s="3">
        <v>203.82710280373828</v>
      </c>
      <c r="L267" s="3">
        <v>3.5607476635514019</v>
      </c>
      <c r="M267" s="3">
        <v>38.49944217181109</v>
      </c>
    </row>
    <row r="268" spans="1:13" x14ac:dyDescent="0.25">
      <c r="A268">
        <v>0.41589999999999999</v>
      </c>
      <c r="B268" s="1">
        <v>15.963551401869159</v>
      </c>
      <c r="C268" s="1">
        <v>-8.04766355140187</v>
      </c>
      <c r="D268" s="1">
        <v>-204.05887850467286</v>
      </c>
      <c r="E268" s="1">
        <v>204.85327102803737</v>
      </c>
      <c r="F268" s="1">
        <v>1.5158878504672897</v>
      </c>
      <c r="G268" s="1">
        <v>-3.5691588785046728</v>
      </c>
      <c r="H268" s="1">
        <v>0.18691588785046728</v>
      </c>
      <c r="I268" s="1">
        <v>3.8887850467289722</v>
      </c>
      <c r="K268" s="3">
        <v>204.05887850467286</v>
      </c>
      <c r="L268" s="3">
        <v>3.5691588785046728</v>
      </c>
      <c r="M268" s="3">
        <v>38.666790628486424</v>
      </c>
    </row>
    <row r="269" spans="1:13" x14ac:dyDescent="0.25">
      <c r="A269">
        <v>0.41770000000000002</v>
      </c>
      <c r="B269" s="1">
        <v>16.055140186915889</v>
      </c>
      <c r="C269" s="1">
        <v>-8.0177570093457948</v>
      </c>
      <c r="D269" s="1">
        <v>-204.24205607476637</v>
      </c>
      <c r="E269" s="1">
        <v>205.04205607476632</v>
      </c>
      <c r="F269" s="1">
        <v>1.5149532710280373</v>
      </c>
      <c r="G269" s="1">
        <v>-3.5785046728971963</v>
      </c>
      <c r="H269" s="1">
        <v>0.18598130841121496</v>
      </c>
      <c r="I269" s="1">
        <v>3.8962616822429905</v>
      </c>
      <c r="K269" s="3">
        <v>204.24205607476637</v>
      </c>
      <c r="L269" s="3">
        <v>3.5785046728971963</v>
      </c>
      <c r="M269" s="3">
        <v>38.83413908516178</v>
      </c>
    </row>
    <row r="270" spans="1:13" x14ac:dyDescent="0.25">
      <c r="A270">
        <v>0.41949999999999998</v>
      </c>
      <c r="B270" s="1">
        <v>16.129906542056073</v>
      </c>
      <c r="C270" s="1">
        <v>-7.9560747663551403</v>
      </c>
      <c r="D270" s="1">
        <v>-204.43271028037381</v>
      </c>
      <c r="E270" s="1">
        <v>205.23551401869159</v>
      </c>
      <c r="F270" s="1">
        <v>1.5158878504672897</v>
      </c>
      <c r="G270" s="1">
        <v>-3.5915887850467292</v>
      </c>
      <c r="H270" s="1">
        <v>0.18598130841121496</v>
      </c>
      <c r="I270" s="1">
        <v>3.9084112149532708</v>
      </c>
      <c r="K270" s="3">
        <v>204.43271028037381</v>
      </c>
      <c r="L270" s="3">
        <v>3.5915887850467292</v>
      </c>
      <c r="M270" s="3">
        <v>39.001487541837115</v>
      </c>
    </row>
    <row r="271" spans="1:13" x14ac:dyDescent="0.25">
      <c r="A271">
        <v>0.42130000000000001</v>
      </c>
      <c r="B271" s="1">
        <v>16.220560747663551</v>
      </c>
      <c r="C271" s="1">
        <v>-7.8336448598130843</v>
      </c>
      <c r="D271" s="1">
        <v>-204.28878504672898</v>
      </c>
      <c r="E271" s="1">
        <v>205.09532710280374</v>
      </c>
      <c r="F271" s="1">
        <v>1.5121495327102803</v>
      </c>
      <c r="G271" s="1">
        <v>-3.6093457943925231</v>
      </c>
      <c r="H271" s="1">
        <v>0.18504672897196262</v>
      </c>
      <c r="I271" s="1">
        <v>3.9224299065420563</v>
      </c>
      <c r="K271" s="3">
        <v>204.28878504672898</v>
      </c>
      <c r="L271" s="3">
        <v>3.6093457943925231</v>
      </c>
      <c r="M271" s="3">
        <v>39.168835998512463</v>
      </c>
    </row>
    <row r="272" spans="1:13" x14ac:dyDescent="0.25">
      <c r="A272">
        <v>0.42309999999999998</v>
      </c>
      <c r="B272" s="1">
        <v>16.29252336448598</v>
      </c>
      <c r="C272" s="1">
        <v>-7.6775700934579438</v>
      </c>
      <c r="D272" s="1">
        <v>-203.91401869158878</v>
      </c>
      <c r="E272" s="1">
        <v>204.72056074766357</v>
      </c>
      <c r="F272" s="1">
        <v>1.5028037383177568</v>
      </c>
      <c r="G272" s="1">
        <v>-3.6289719626168226</v>
      </c>
      <c r="H272" s="1">
        <v>0.1822429906542056</v>
      </c>
      <c r="I272" s="1">
        <v>3.9364485981308412</v>
      </c>
      <c r="K272" s="3">
        <v>203.91401869158878</v>
      </c>
      <c r="L272" s="3">
        <v>3.6289719626168226</v>
      </c>
      <c r="M272" s="3">
        <v>39.336184455187805</v>
      </c>
    </row>
    <row r="273" spans="1:13" x14ac:dyDescent="0.25">
      <c r="A273">
        <v>0.4249</v>
      </c>
      <c r="B273" s="1">
        <v>16.37943925233645</v>
      </c>
      <c r="C273" s="1">
        <v>-7.3850467289719628</v>
      </c>
      <c r="D273" s="1">
        <v>-203.75420560747665</v>
      </c>
      <c r="E273" s="1">
        <v>204.55981308411214</v>
      </c>
      <c r="F273" s="1">
        <v>1.5158878504672897</v>
      </c>
      <c r="G273" s="1">
        <v>-3.6588785046728973</v>
      </c>
      <c r="H273" s="1">
        <v>0.18130841121495328</v>
      </c>
      <c r="I273" s="1">
        <v>3.9682242990654206</v>
      </c>
      <c r="K273" s="3">
        <v>203.75420560747665</v>
      </c>
      <c r="L273" s="3">
        <v>3.6588785046728973</v>
      </c>
      <c r="M273" s="3">
        <v>39.503532911863154</v>
      </c>
    </row>
    <row r="274" spans="1:13" x14ac:dyDescent="0.25">
      <c r="A274">
        <v>0.42670000000000002</v>
      </c>
      <c r="B274" s="1">
        <v>16.428037383177571</v>
      </c>
      <c r="C274" s="1">
        <v>-7.0747663551401869</v>
      </c>
      <c r="D274" s="1">
        <v>-203.97196261682242</v>
      </c>
      <c r="E274" s="1">
        <v>204.77196261682244</v>
      </c>
      <c r="F274" s="1">
        <v>1.5411214953271026</v>
      </c>
      <c r="G274" s="1">
        <v>-3.6841121495327105</v>
      </c>
      <c r="H274" s="1">
        <v>0.18411214953271027</v>
      </c>
      <c r="I274" s="1">
        <v>4.0009345794392521</v>
      </c>
      <c r="K274" s="3">
        <v>203.97196261682242</v>
      </c>
      <c r="L274" s="3">
        <v>3.6841121495327105</v>
      </c>
      <c r="M274" s="3">
        <v>39.670881368538495</v>
      </c>
    </row>
    <row r="275" spans="1:13" x14ac:dyDescent="0.25">
      <c r="A275">
        <v>0.42849999999999999</v>
      </c>
      <c r="B275" s="1">
        <v>16.500934579439253</v>
      </c>
      <c r="C275" s="1">
        <v>-6.8934579439252346</v>
      </c>
      <c r="D275" s="1">
        <v>-204.01121495327104</v>
      </c>
      <c r="E275" s="1">
        <v>204.81308411214954</v>
      </c>
      <c r="F275" s="1">
        <v>1.5439252336448599</v>
      </c>
      <c r="G275" s="1">
        <v>-3.6990654205607476</v>
      </c>
      <c r="H275" s="1">
        <v>0.18691588785046728</v>
      </c>
      <c r="I275" s="1">
        <v>4.0149532710280376</v>
      </c>
      <c r="K275" s="3">
        <v>204.01121495327104</v>
      </c>
      <c r="L275" s="3">
        <v>3.6990654205607476</v>
      </c>
      <c r="M275" s="3">
        <v>39.838229825213837</v>
      </c>
    </row>
    <row r="276" spans="1:13" x14ac:dyDescent="0.25">
      <c r="A276">
        <v>0.43020000000000003</v>
      </c>
      <c r="B276" s="1">
        <v>16.627102803738318</v>
      </c>
      <c r="C276" s="1">
        <v>-6.8140186915887853</v>
      </c>
      <c r="D276" s="1">
        <v>-203.9588785046729</v>
      </c>
      <c r="E276" s="1">
        <v>204.77009345794391</v>
      </c>
      <c r="F276" s="1">
        <v>1.5364485981308413</v>
      </c>
      <c r="G276" s="1">
        <v>-3.7121495327102805</v>
      </c>
      <c r="H276" s="1">
        <v>0.18971962616822427</v>
      </c>
      <c r="I276" s="1">
        <v>4.0242990654205606</v>
      </c>
      <c r="K276" s="3">
        <v>203.9588785046729</v>
      </c>
      <c r="L276" s="3">
        <v>3.7121495327102805</v>
      </c>
      <c r="M276" s="3">
        <v>39.996281145407224</v>
      </c>
    </row>
    <row r="277" spans="1:13" x14ac:dyDescent="0.25">
      <c r="A277">
        <v>0.432</v>
      </c>
      <c r="B277" s="1">
        <v>16.793457943925233</v>
      </c>
      <c r="C277" s="1">
        <v>-6.7504672897196265</v>
      </c>
      <c r="D277" s="1">
        <v>-203.9084112149533</v>
      </c>
      <c r="E277" s="1">
        <v>204.73271028037382</v>
      </c>
      <c r="F277" s="1">
        <v>1.5242990654205606</v>
      </c>
      <c r="G277" s="1">
        <v>-3.727102803738318</v>
      </c>
      <c r="H277" s="1">
        <v>0.19158878504672894</v>
      </c>
      <c r="I277" s="1">
        <v>4.0336448598130845</v>
      </c>
      <c r="K277" s="3">
        <v>203.9084112149533</v>
      </c>
      <c r="L277" s="3">
        <v>3.727102803738318</v>
      </c>
      <c r="M277" s="3">
        <v>40.163629602082565</v>
      </c>
    </row>
    <row r="278" spans="1:13" x14ac:dyDescent="0.25">
      <c r="A278">
        <v>0.43380000000000002</v>
      </c>
      <c r="B278" s="1">
        <v>16.977570093457945</v>
      </c>
      <c r="C278" s="1">
        <v>-6.6700934579439251</v>
      </c>
      <c r="D278" s="1">
        <v>-203.86822429906542</v>
      </c>
      <c r="E278" s="1">
        <v>204.70654205607477</v>
      </c>
      <c r="F278" s="1">
        <v>1.5121495327102803</v>
      </c>
      <c r="G278" s="1">
        <v>-3.7429906542056068</v>
      </c>
      <c r="H278" s="1">
        <v>0.19345794392523361</v>
      </c>
      <c r="I278" s="1">
        <v>4.0439252336448597</v>
      </c>
      <c r="K278" s="3">
        <v>203.86822429906542</v>
      </c>
      <c r="L278" s="3">
        <v>3.7429906542056068</v>
      </c>
      <c r="M278" s="3">
        <v>40.330978058757907</v>
      </c>
    </row>
    <row r="279" spans="1:13" x14ac:dyDescent="0.25">
      <c r="A279">
        <v>0.43559999999999999</v>
      </c>
      <c r="B279" s="1">
        <v>17.079439252336449</v>
      </c>
      <c r="C279" s="1">
        <v>-6.4644859813084112</v>
      </c>
      <c r="D279" s="1">
        <v>-203.78317757009347</v>
      </c>
      <c r="E279" s="1">
        <v>204.62523364485978</v>
      </c>
      <c r="F279" s="1">
        <v>1.504672897196262</v>
      </c>
      <c r="G279" s="1">
        <v>-3.7598130841121491</v>
      </c>
      <c r="H279" s="1">
        <v>0.19439252336448598</v>
      </c>
      <c r="I279" s="1">
        <v>4.05607476635514</v>
      </c>
      <c r="K279" s="3">
        <v>203.78317757009347</v>
      </c>
      <c r="L279" s="3">
        <v>3.7598130841121491</v>
      </c>
      <c r="M279" s="3">
        <v>40.498326515433256</v>
      </c>
    </row>
    <row r="280" spans="1:13" x14ac:dyDescent="0.25">
      <c r="A280">
        <v>0.43740000000000001</v>
      </c>
      <c r="B280" s="1">
        <v>17.154205607476637</v>
      </c>
      <c r="C280" s="1">
        <v>-6.3093457943925246</v>
      </c>
      <c r="D280" s="1">
        <v>-203.69252336448602</v>
      </c>
      <c r="E280" s="1">
        <v>204.53738317757012</v>
      </c>
      <c r="F280" s="1">
        <v>1.497196261682243</v>
      </c>
      <c r="G280" s="1">
        <v>-3.772897196261682</v>
      </c>
      <c r="H280" s="1">
        <v>0.197196261682243</v>
      </c>
      <c r="I280" s="1">
        <v>4.066355140186916</v>
      </c>
      <c r="K280" s="3">
        <v>203.69252336448602</v>
      </c>
      <c r="L280" s="3">
        <v>3.772897196261682</v>
      </c>
      <c r="M280" s="3">
        <v>40.665674972108597</v>
      </c>
    </row>
    <row r="281" spans="1:13" x14ac:dyDescent="0.25">
      <c r="A281">
        <v>0.43919999999999998</v>
      </c>
      <c r="B281" s="1">
        <v>17.219626168224298</v>
      </c>
      <c r="C281" s="1">
        <v>-6.1691588785046738</v>
      </c>
      <c r="D281" s="1">
        <v>-203.45700934579438</v>
      </c>
      <c r="E281" s="1">
        <v>204.30373831775702</v>
      </c>
      <c r="F281" s="1">
        <v>1.485981308411215</v>
      </c>
      <c r="G281" s="1">
        <v>-3.7850467289719627</v>
      </c>
      <c r="H281" s="1">
        <v>0.2</v>
      </c>
      <c r="I281" s="1">
        <v>4.0738317757009348</v>
      </c>
      <c r="K281" s="3">
        <v>203.45700934579438</v>
      </c>
      <c r="L281" s="3">
        <v>3.7850467289719627</v>
      </c>
      <c r="M281" s="3">
        <v>40.833023428783932</v>
      </c>
    </row>
    <row r="282" spans="1:13" x14ac:dyDescent="0.25">
      <c r="A282">
        <v>0.441</v>
      </c>
      <c r="B282" s="1">
        <v>17.232710280373833</v>
      </c>
      <c r="C282" s="1">
        <v>-6.0018691588785043</v>
      </c>
      <c r="D282" s="1">
        <v>-203.30560747663552</v>
      </c>
      <c r="E282" s="1">
        <v>204.14859813084112</v>
      </c>
      <c r="F282" s="1">
        <v>1.4775700934579439</v>
      </c>
      <c r="G282" s="1">
        <v>-3.7943925233644862</v>
      </c>
      <c r="H282" s="1">
        <v>0.202803738317757</v>
      </c>
      <c r="I282" s="1">
        <v>4.0794392523364484</v>
      </c>
      <c r="K282" s="3">
        <v>203.30560747663552</v>
      </c>
      <c r="L282" s="3">
        <v>3.7943925233644862</v>
      </c>
      <c r="M282" s="3">
        <v>41.000371885459288</v>
      </c>
    </row>
    <row r="283" spans="1:13" x14ac:dyDescent="0.25">
      <c r="A283">
        <v>0.44280000000000003</v>
      </c>
      <c r="B283" s="1">
        <v>17.257943925233644</v>
      </c>
      <c r="C283" s="1">
        <v>-5.8271028037383177</v>
      </c>
      <c r="D283" s="1">
        <v>-203.21869158878505</v>
      </c>
      <c r="E283" s="1">
        <v>204.05981308411214</v>
      </c>
      <c r="F283" s="1">
        <v>1.469158878504673</v>
      </c>
      <c r="G283" s="1">
        <v>-3.8046728971962618</v>
      </c>
      <c r="H283" s="1">
        <v>0.202803738317757</v>
      </c>
      <c r="I283" s="1">
        <v>4.0859813084112151</v>
      </c>
      <c r="K283" s="3">
        <v>203.21869158878505</v>
      </c>
      <c r="L283" s="3">
        <v>3.8046728971962618</v>
      </c>
      <c r="M283" s="3">
        <v>41.167720342134629</v>
      </c>
    </row>
    <row r="284" spans="1:13" x14ac:dyDescent="0.25">
      <c r="A284">
        <v>0.4446</v>
      </c>
      <c r="B284" s="1">
        <v>17.285046728971963</v>
      </c>
      <c r="C284" s="1">
        <v>-5.650467289719626</v>
      </c>
      <c r="D284" s="1">
        <v>-203.14018691588785</v>
      </c>
      <c r="E284" s="1">
        <v>203.97943925233645</v>
      </c>
      <c r="F284" s="1">
        <v>1.4616822429906542</v>
      </c>
      <c r="G284" s="1">
        <v>-3.8149532710280374</v>
      </c>
      <c r="H284" s="1">
        <v>0.20373831775700937</v>
      </c>
      <c r="I284" s="1">
        <v>4.0925233644859818</v>
      </c>
      <c r="K284" s="3">
        <v>203.14018691588785</v>
      </c>
      <c r="L284" s="3">
        <v>3.8149532710280374</v>
      </c>
      <c r="M284" s="3">
        <v>41.335068798809971</v>
      </c>
    </row>
    <row r="285" spans="1:13" x14ac:dyDescent="0.25">
      <c r="A285">
        <v>0.44640000000000002</v>
      </c>
      <c r="B285" s="1">
        <v>17.298130841121495</v>
      </c>
      <c r="C285" s="1">
        <v>-5.4953271028037385</v>
      </c>
      <c r="D285" s="1">
        <v>-203.10280373831773</v>
      </c>
      <c r="E285" s="1">
        <v>203.94018691588786</v>
      </c>
      <c r="F285" s="1">
        <v>1.4551401869158878</v>
      </c>
      <c r="G285" s="1">
        <v>-3.8233644859813078</v>
      </c>
      <c r="H285" s="1">
        <v>0.20560747663551404</v>
      </c>
      <c r="I285" s="1">
        <v>4.0981308411214954</v>
      </c>
      <c r="K285" s="3">
        <v>203.10280373831773</v>
      </c>
      <c r="L285" s="3">
        <v>3.8233644859813078</v>
      </c>
      <c r="M285" s="3">
        <v>41.502417255485312</v>
      </c>
    </row>
    <row r="286" spans="1:13" x14ac:dyDescent="0.25">
      <c r="A286">
        <v>0.44819999999999999</v>
      </c>
      <c r="B286" s="1">
        <v>17.300934579439254</v>
      </c>
      <c r="C286" s="1">
        <v>-5.3747663551401867</v>
      </c>
      <c r="D286" s="1">
        <v>-203.27102803738319</v>
      </c>
      <c r="E286" s="1">
        <v>204.10467289719625</v>
      </c>
      <c r="F286" s="1">
        <v>1.4523364485981309</v>
      </c>
      <c r="G286" s="1">
        <v>-3.8280373831775703</v>
      </c>
      <c r="H286" s="1">
        <v>0.20747663551401871</v>
      </c>
      <c r="I286" s="1">
        <v>4.1018691588785048</v>
      </c>
      <c r="K286" s="3">
        <v>203.27102803738319</v>
      </c>
      <c r="L286" s="3">
        <v>3.8280373831775703</v>
      </c>
      <c r="M286" s="3">
        <v>41.669765712160661</v>
      </c>
    </row>
    <row r="287" spans="1:13" x14ac:dyDescent="0.25">
      <c r="A287">
        <v>0.45</v>
      </c>
      <c r="B287" s="1">
        <v>17.3196261682243</v>
      </c>
      <c r="C287" s="1">
        <v>-5.3252336448598134</v>
      </c>
      <c r="D287" s="1">
        <v>-203.69719626168225</v>
      </c>
      <c r="E287" s="1">
        <v>204.52803738317755</v>
      </c>
      <c r="F287" s="1">
        <v>1.4579439252336448</v>
      </c>
      <c r="G287" s="1">
        <v>-3.8280373831775703</v>
      </c>
      <c r="H287" s="1">
        <v>0.2102803738317757</v>
      </c>
      <c r="I287" s="1">
        <v>4.103738317757009</v>
      </c>
      <c r="K287" s="3">
        <v>203.69719626168225</v>
      </c>
      <c r="L287" s="3">
        <v>3.8280373831775703</v>
      </c>
      <c r="M287" s="3">
        <v>41.837114168836003</v>
      </c>
    </row>
    <row r="288" spans="1:13" x14ac:dyDescent="0.25">
      <c r="A288">
        <v>0.45179999999999998</v>
      </c>
      <c r="B288" s="1">
        <v>17.294392523364486</v>
      </c>
      <c r="C288" s="1">
        <v>-5.1859813084112147</v>
      </c>
      <c r="D288" s="1">
        <v>-203.90747663551403</v>
      </c>
      <c r="E288" s="1">
        <v>204.73084112149533</v>
      </c>
      <c r="F288" s="1">
        <v>1.4570093457943925</v>
      </c>
      <c r="G288" s="1">
        <v>-3.8299065420560749</v>
      </c>
      <c r="H288" s="1">
        <v>0.2102803738317757</v>
      </c>
      <c r="I288" s="1">
        <v>4.1056074766355142</v>
      </c>
      <c r="K288" s="3">
        <v>203.90747663551403</v>
      </c>
      <c r="L288" s="3">
        <v>3.8299065420560749</v>
      </c>
      <c r="M288" s="3">
        <v>42.004462625511344</v>
      </c>
    </row>
    <row r="289" spans="1:13" x14ac:dyDescent="0.25">
      <c r="A289">
        <v>0.4536</v>
      </c>
      <c r="B289" s="1">
        <v>17.217757009345796</v>
      </c>
      <c r="C289" s="1">
        <v>-5.0355140186915888</v>
      </c>
      <c r="D289" s="1">
        <v>-203.98317757009346</v>
      </c>
      <c r="E289" s="1">
        <v>204.79532710280372</v>
      </c>
      <c r="F289" s="1">
        <v>1.4560747663551401</v>
      </c>
      <c r="G289" s="1">
        <v>-3.8308411214953271</v>
      </c>
      <c r="H289" s="1">
        <v>0.21121495327102802</v>
      </c>
      <c r="I289" s="1">
        <v>4.1056074766355142</v>
      </c>
      <c r="K289" s="3">
        <v>203.98317757009346</v>
      </c>
      <c r="L289" s="3">
        <v>3.8308411214953271</v>
      </c>
      <c r="M289" s="3">
        <v>42.171811082186693</v>
      </c>
    </row>
    <row r="290" spans="1:13" x14ac:dyDescent="0.25">
      <c r="A290">
        <v>0.45529999999999998</v>
      </c>
      <c r="B290" s="1">
        <v>17.170093457943924</v>
      </c>
      <c r="C290" s="1">
        <v>-4.9233644859813088</v>
      </c>
      <c r="D290" s="1">
        <v>-204.31775700934577</v>
      </c>
      <c r="E290" s="1">
        <v>205.11962616822433</v>
      </c>
      <c r="F290" s="1">
        <v>1.4607476635514018</v>
      </c>
      <c r="G290" s="1">
        <v>-3.8271028037383181</v>
      </c>
      <c r="H290" s="1">
        <v>0.2093457943925234</v>
      </c>
      <c r="I290" s="1">
        <v>4.104672897196262</v>
      </c>
      <c r="K290" s="3">
        <v>204.31775700934577</v>
      </c>
      <c r="L290" s="3">
        <v>3.8271028037383181</v>
      </c>
      <c r="M290" s="3">
        <v>42.329862402380073</v>
      </c>
    </row>
    <row r="291" spans="1:13" x14ac:dyDescent="0.25">
      <c r="A291">
        <v>0.45710000000000001</v>
      </c>
      <c r="B291" s="1">
        <v>17.114018691588786</v>
      </c>
      <c r="C291" s="1">
        <v>-4.8046728971962613</v>
      </c>
      <c r="D291" s="1">
        <v>-204.60841121495326</v>
      </c>
      <c r="E291" s="1">
        <v>205.40000000000003</v>
      </c>
      <c r="F291" s="1">
        <v>1.4644859813084112</v>
      </c>
      <c r="G291" s="1">
        <v>-3.8242990654205609</v>
      </c>
      <c r="H291" s="1">
        <v>0.20747663551401871</v>
      </c>
      <c r="I291" s="1">
        <v>4.1028037383177569</v>
      </c>
      <c r="K291" s="3">
        <v>204.60841121495326</v>
      </c>
      <c r="L291" s="3">
        <v>3.8242990654205609</v>
      </c>
      <c r="M291" s="3">
        <v>42.497210859055414</v>
      </c>
    </row>
    <row r="292" spans="1:13" x14ac:dyDescent="0.25">
      <c r="A292">
        <v>0.45889999999999997</v>
      </c>
      <c r="B292" s="1">
        <v>17.013084112149532</v>
      </c>
      <c r="C292" s="1">
        <v>-4.6514018691588781</v>
      </c>
      <c r="D292" s="1">
        <v>-204.68037383177571</v>
      </c>
      <c r="E292" s="1">
        <v>205.45981308411214</v>
      </c>
      <c r="F292" s="1">
        <v>1.4635514018691589</v>
      </c>
      <c r="G292" s="1">
        <v>-3.8233644859813078</v>
      </c>
      <c r="H292" s="1">
        <v>0.20654205607476636</v>
      </c>
      <c r="I292" s="1">
        <v>4.1018691588785048</v>
      </c>
      <c r="K292" s="3">
        <v>204.68037383177571</v>
      </c>
      <c r="L292" s="3">
        <v>3.8233644859813078</v>
      </c>
      <c r="M292" s="3">
        <v>42.664559315730763</v>
      </c>
    </row>
    <row r="293" spans="1:13" x14ac:dyDescent="0.25">
      <c r="A293">
        <v>0.4607</v>
      </c>
      <c r="B293" s="1">
        <v>16.937383177570094</v>
      </c>
      <c r="C293" s="1">
        <v>-4.5205607476635512</v>
      </c>
      <c r="D293" s="1">
        <v>-204.80654205607473</v>
      </c>
      <c r="E293" s="1">
        <v>205.5766355140187</v>
      </c>
      <c r="F293" s="1">
        <v>1.4616822429906542</v>
      </c>
      <c r="G293" s="1">
        <v>-3.8233644859813078</v>
      </c>
      <c r="H293" s="1">
        <v>0.20467289719626169</v>
      </c>
      <c r="I293" s="1">
        <v>4.1009345794392527</v>
      </c>
      <c r="K293" s="3">
        <v>204.80654205607473</v>
      </c>
      <c r="L293" s="3">
        <v>3.8233644859813078</v>
      </c>
      <c r="M293" s="3">
        <v>42.831907772406105</v>
      </c>
    </row>
    <row r="294" spans="1:13" x14ac:dyDescent="0.25">
      <c r="A294">
        <v>0.46250000000000002</v>
      </c>
      <c r="B294" s="1">
        <v>16.903738317757011</v>
      </c>
      <c r="C294" s="1">
        <v>-4.4308411214953267</v>
      </c>
      <c r="D294" s="1">
        <v>-205.00467289719629</v>
      </c>
      <c r="E294" s="1">
        <v>205.76915887850467</v>
      </c>
      <c r="F294" s="1">
        <v>1.4607476635514018</v>
      </c>
      <c r="G294" s="1">
        <v>-3.825233644859813</v>
      </c>
      <c r="H294" s="1">
        <v>0.20467289719626169</v>
      </c>
      <c r="I294" s="1">
        <v>4.1018691588785048</v>
      </c>
      <c r="K294" s="3">
        <v>205.00467289719629</v>
      </c>
      <c r="L294" s="3">
        <v>3.825233644859813</v>
      </c>
      <c r="M294" s="3">
        <v>42.999256229081446</v>
      </c>
    </row>
    <row r="295" spans="1:13" x14ac:dyDescent="0.25">
      <c r="A295">
        <v>0.46429999999999999</v>
      </c>
      <c r="B295" s="1">
        <v>16.873831775700936</v>
      </c>
      <c r="C295" s="1">
        <v>-4.368224299065421</v>
      </c>
      <c r="D295" s="1">
        <v>-205.18037383177568</v>
      </c>
      <c r="E295" s="1">
        <v>205.94018691588786</v>
      </c>
      <c r="F295" s="1">
        <v>1.4607476635514018</v>
      </c>
      <c r="G295" s="1">
        <v>-3.8233644859813078</v>
      </c>
      <c r="H295" s="1">
        <v>0.20373831775700937</v>
      </c>
      <c r="I295" s="1">
        <v>4.1009345794392527</v>
      </c>
      <c r="K295" s="3">
        <v>205.18037383177568</v>
      </c>
      <c r="L295" s="3">
        <v>3.8233644859813078</v>
      </c>
      <c r="M295" s="3">
        <v>43.166604685756788</v>
      </c>
    </row>
    <row r="296" spans="1:13" x14ac:dyDescent="0.25">
      <c r="A296">
        <v>0.46610000000000001</v>
      </c>
      <c r="B296" s="1">
        <v>16.842990654205607</v>
      </c>
      <c r="C296" s="1">
        <v>-4.3102803738317759</v>
      </c>
      <c r="D296" s="1">
        <v>-205.36635514018693</v>
      </c>
      <c r="E296" s="1">
        <v>206.1224299065421</v>
      </c>
      <c r="F296" s="1">
        <v>1.4616822429906542</v>
      </c>
      <c r="G296" s="1">
        <v>-3.8224299065420562</v>
      </c>
      <c r="H296" s="1">
        <v>0.20560747663551404</v>
      </c>
      <c r="I296" s="1">
        <v>4.0999999999999996</v>
      </c>
      <c r="K296" s="3">
        <v>205.36635514018693</v>
      </c>
      <c r="L296" s="3">
        <v>3.8224299065420562</v>
      </c>
      <c r="M296" s="3">
        <v>43.333953142432136</v>
      </c>
    </row>
    <row r="297" spans="1:13" x14ac:dyDescent="0.25">
      <c r="A297">
        <v>0.46789999999999998</v>
      </c>
      <c r="B297" s="1">
        <v>16.857009345794392</v>
      </c>
      <c r="C297" s="1">
        <v>-4.283177570093458</v>
      </c>
      <c r="D297" s="1">
        <v>-205.47289719626167</v>
      </c>
      <c r="E297" s="1">
        <v>206.22990654205609</v>
      </c>
      <c r="F297" s="1">
        <v>1.4607476635514018</v>
      </c>
      <c r="G297" s="1">
        <v>-3.8242990654205609</v>
      </c>
      <c r="H297" s="1">
        <v>0.20373831775700937</v>
      </c>
      <c r="I297" s="1">
        <v>4.1009345794392527</v>
      </c>
      <c r="K297" s="3">
        <v>205.47289719626167</v>
      </c>
      <c r="L297" s="3">
        <v>3.8242990654205609</v>
      </c>
      <c r="M297" s="3">
        <v>43.501301599107478</v>
      </c>
    </row>
    <row r="298" spans="1:13" x14ac:dyDescent="0.25">
      <c r="A298">
        <v>0.46970000000000001</v>
      </c>
      <c r="B298" s="1">
        <v>16.889719626168223</v>
      </c>
      <c r="C298" s="1">
        <v>-4.2046728971962617</v>
      </c>
      <c r="D298" s="1">
        <v>-205.39532710280375</v>
      </c>
      <c r="E298" s="1">
        <v>206.15420560747663</v>
      </c>
      <c r="F298" s="1">
        <v>1.4607476635514018</v>
      </c>
      <c r="G298" s="1">
        <v>-3.8271028037383181</v>
      </c>
      <c r="H298" s="1">
        <v>0.20467289719626169</v>
      </c>
      <c r="I298" s="1">
        <v>4.104672897196262</v>
      </c>
      <c r="K298" s="3">
        <v>205.39532710280375</v>
      </c>
      <c r="L298" s="3">
        <v>3.8271028037383181</v>
      </c>
      <c r="M298" s="3">
        <v>43.66865005578282</v>
      </c>
    </row>
    <row r="299" spans="1:13" x14ac:dyDescent="0.25">
      <c r="A299">
        <v>0.47149999999999997</v>
      </c>
      <c r="B299" s="1">
        <v>16.913084112149534</v>
      </c>
      <c r="C299" s="1">
        <v>-4.1710280373831772</v>
      </c>
      <c r="D299" s="1">
        <v>-205.3018691588785</v>
      </c>
      <c r="E299" s="1">
        <v>206.0626168224299</v>
      </c>
      <c r="F299" s="1">
        <v>1.4579439252336448</v>
      </c>
      <c r="G299" s="1">
        <v>-3.8299065420560749</v>
      </c>
      <c r="H299" s="1">
        <v>0.20560747663551404</v>
      </c>
      <c r="I299" s="1">
        <v>4.1056074766355142</v>
      </c>
      <c r="K299" s="3">
        <v>205.3018691588785</v>
      </c>
      <c r="L299" s="3">
        <v>3.8299065420560749</v>
      </c>
      <c r="M299" s="3">
        <v>43.835998512458168</v>
      </c>
    </row>
    <row r="300" spans="1:13" x14ac:dyDescent="0.25">
      <c r="A300">
        <v>0.4733</v>
      </c>
      <c r="B300" s="1">
        <v>16.946728971962617</v>
      </c>
      <c r="C300" s="1">
        <v>-4.1308411214953269</v>
      </c>
      <c r="D300" s="1">
        <v>-205.34018691588784</v>
      </c>
      <c r="E300" s="1">
        <v>206.10373831775701</v>
      </c>
      <c r="F300" s="1">
        <v>1.4542056074766354</v>
      </c>
      <c r="G300" s="1">
        <v>-3.8345794392523365</v>
      </c>
      <c r="H300" s="1">
        <v>0.20560747663551404</v>
      </c>
      <c r="I300" s="1">
        <v>4.1084112149532714</v>
      </c>
      <c r="K300" s="3">
        <v>205.34018691588784</v>
      </c>
      <c r="L300" s="3">
        <v>3.8345794392523365</v>
      </c>
      <c r="M300" s="3">
        <v>44.00334696913351</v>
      </c>
    </row>
    <row r="301" spans="1:13" x14ac:dyDescent="0.25">
      <c r="A301">
        <v>0.47510000000000002</v>
      </c>
      <c r="B301" s="1">
        <v>16.96448598130841</v>
      </c>
      <c r="C301" s="1">
        <v>-4.0420560747663554</v>
      </c>
      <c r="D301" s="1">
        <v>-205.40093457943925</v>
      </c>
      <c r="E301" s="1">
        <v>206.16448598130842</v>
      </c>
      <c r="F301" s="1">
        <v>1.4495327102803739</v>
      </c>
      <c r="G301" s="1">
        <v>-3.8401869158878505</v>
      </c>
      <c r="H301" s="1">
        <v>0.20467289719626169</v>
      </c>
      <c r="I301" s="1">
        <v>4.1121495327102799</v>
      </c>
      <c r="K301" s="3">
        <v>205.40093457943925</v>
      </c>
      <c r="L301" s="3">
        <v>3.8401869158878505</v>
      </c>
      <c r="M301" s="3">
        <v>44.170695425808859</v>
      </c>
    </row>
    <row r="302" spans="1:13" x14ac:dyDescent="0.25">
      <c r="A302">
        <v>0.47689999999999999</v>
      </c>
      <c r="B302" s="1">
        <v>17.012149532710282</v>
      </c>
      <c r="C302" s="1">
        <v>-3.9570093457943925</v>
      </c>
      <c r="D302" s="1">
        <v>-205.35420560747664</v>
      </c>
      <c r="E302" s="1">
        <v>206.12056074766352</v>
      </c>
      <c r="F302" s="1">
        <v>1.4439252336448598</v>
      </c>
      <c r="G302" s="1">
        <v>-3.8476635514018693</v>
      </c>
      <c r="H302" s="1">
        <v>0.20560747663551404</v>
      </c>
      <c r="I302" s="1">
        <v>4.1177570093457945</v>
      </c>
      <c r="K302" s="3">
        <v>205.35420560747664</v>
      </c>
      <c r="L302" s="3">
        <v>3.8476635514018693</v>
      </c>
      <c r="M302" s="3">
        <v>44.3380438824842</v>
      </c>
    </row>
    <row r="303" spans="1:13" x14ac:dyDescent="0.25">
      <c r="A303">
        <v>0.47860000000000003</v>
      </c>
      <c r="B303" s="1">
        <v>17.117757009345794</v>
      </c>
      <c r="C303" s="1">
        <v>-3.9345794392523366</v>
      </c>
      <c r="D303" s="1">
        <v>-205.08317757009345</v>
      </c>
      <c r="E303" s="1">
        <v>205.85981308411212</v>
      </c>
      <c r="F303" s="1">
        <v>1.4373831775700934</v>
      </c>
      <c r="G303" s="1">
        <v>-3.8579439252336449</v>
      </c>
      <c r="H303" s="1">
        <v>0.2093457943925234</v>
      </c>
      <c r="I303" s="1">
        <v>4.1242990654205611</v>
      </c>
      <c r="K303" s="3">
        <v>205.08317757009345</v>
      </c>
      <c r="L303" s="3">
        <v>3.8579439252336449</v>
      </c>
      <c r="M303" s="3">
        <v>44.49609520267758</v>
      </c>
    </row>
    <row r="304" spans="1:13" x14ac:dyDescent="0.25">
      <c r="A304">
        <v>0.48039999999999999</v>
      </c>
      <c r="B304" s="1">
        <v>17.172897196261683</v>
      </c>
      <c r="C304" s="1">
        <v>-3.891588785046729</v>
      </c>
      <c r="D304" s="1">
        <v>-204.78504672897193</v>
      </c>
      <c r="E304" s="1">
        <v>205.56635514018691</v>
      </c>
      <c r="F304" s="1">
        <v>1.4280373831775701</v>
      </c>
      <c r="G304" s="1">
        <v>-3.8663551401869158</v>
      </c>
      <c r="H304" s="1">
        <v>0.21121495327102802</v>
      </c>
      <c r="I304" s="1">
        <v>4.1299065420560748</v>
      </c>
      <c r="K304" s="3">
        <v>204.78504672897193</v>
      </c>
      <c r="L304" s="3">
        <v>3.8663551401869158</v>
      </c>
      <c r="M304" s="3">
        <v>44.663443659352922</v>
      </c>
    </row>
    <row r="305" spans="1:13" x14ac:dyDescent="0.25">
      <c r="A305">
        <v>0.48220000000000002</v>
      </c>
      <c r="B305" s="1">
        <v>17.173831775700936</v>
      </c>
      <c r="C305" s="1">
        <v>-3.8028037383177571</v>
      </c>
      <c r="D305" s="1">
        <v>-204.82429906542055</v>
      </c>
      <c r="E305" s="1">
        <v>205.60654205607474</v>
      </c>
      <c r="F305" s="1">
        <v>1.4214953271028037</v>
      </c>
      <c r="G305" s="1">
        <v>-3.8738317757009346</v>
      </c>
      <c r="H305" s="1">
        <v>0.2102803738317757</v>
      </c>
      <c r="I305" s="1">
        <v>4.1336448598130842</v>
      </c>
      <c r="K305" s="3">
        <v>204.82429906542055</v>
      </c>
      <c r="L305" s="3">
        <v>3.8738317757009346</v>
      </c>
      <c r="M305" s="3">
        <v>44.83079211602827</v>
      </c>
    </row>
    <row r="306" spans="1:13" x14ac:dyDescent="0.25">
      <c r="A306">
        <v>0.48399999999999999</v>
      </c>
      <c r="B306" s="1">
        <v>17.200934579439252</v>
      </c>
      <c r="C306" s="1">
        <v>-3.8102803738317763</v>
      </c>
      <c r="D306" s="1">
        <v>-204.72149532710282</v>
      </c>
      <c r="E306" s="1">
        <v>205.50841121495327</v>
      </c>
      <c r="F306" s="1">
        <v>1.4140186915887851</v>
      </c>
      <c r="G306" s="1">
        <v>-3.8794392523364487</v>
      </c>
      <c r="H306" s="1">
        <v>0.21121495327102802</v>
      </c>
      <c r="I306" s="1">
        <v>4.1373831775700936</v>
      </c>
      <c r="K306" s="3">
        <v>204.72149532710282</v>
      </c>
      <c r="L306" s="3">
        <v>3.8794392523364487</v>
      </c>
      <c r="M306" s="3">
        <v>44.998140572703612</v>
      </c>
    </row>
    <row r="307" spans="1:13" x14ac:dyDescent="0.25">
      <c r="A307">
        <v>0.48580000000000001</v>
      </c>
      <c r="B307" s="1">
        <v>17.210280373831775</v>
      </c>
      <c r="C307" s="1">
        <v>-3.8149532710280374</v>
      </c>
      <c r="D307" s="1">
        <v>-204.47196261682242</v>
      </c>
      <c r="E307" s="1">
        <v>205.26168224299067</v>
      </c>
      <c r="F307" s="1">
        <v>1.4065420560747663</v>
      </c>
      <c r="G307" s="1">
        <v>-3.8841121495327102</v>
      </c>
      <c r="H307" s="1">
        <v>0.21308411214953268</v>
      </c>
      <c r="I307" s="1">
        <v>4.1392523364485978</v>
      </c>
      <c r="K307" s="3">
        <v>204.47196261682242</v>
      </c>
      <c r="L307" s="3">
        <v>3.8841121495327102</v>
      </c>
      <c r="M307" s="3">
        <v>45.165489029378953</v>
      </c>
    </row>
    <row r="308" spans="1:13" x14ac:dyDescent="0.25">
      <c r="A308">
        <v>0.48759999999999998</v>
      </c>
      <c r="B308" s="1">
        <v>17.171028037383177</v>
      </c>
      <c r="C308" s="1">
        <v>-3.8084112149532712</v>
      </c>
      <c r="D308" s="1">
        <v>-204.28691588785045</v>
      </c>
      <c r="E308" s="1">
        <v>205.07476635514021</v>
      </c>
      <c r="F308" s="1">
        <v>1.3990654205607476</v>
      </c>
      <c r="G308" s="1">
        <v>-3.8878504672897196</v>
      </c>
      <c r="H308" s="1">
        <v>0.21401869158878506</v>
      </c>
      <c r="I308" s="1">
        <v>4.1401869158878508</v>
      </c>
      <c r="K308" s="3">
        <v>204.28691588785045</v>
      </c>
      <c r="L308" s="3">
        <v>3.8878504672897196</v>
      </c>
      <c r="M308" s="3">
        <v>45.332837486054295</v>
      </c>
    </row>
    <row r="309" spans="1:13" x14ac:dyDescent="0.25">
      <c r="A309">
        <v>0.4894</v>
      </c>
      <c r="B309" s="1">
        <v>17.082242990654205</v>
      </c>
      <c r="C309" s="1">
        <v>-3.7112149532710279</v>
      </c>
      <c r="D309" s="1">
        <v>-204.1327102803738</v>
      </c>
      <c r="E309" s="1">
        <v>204.91121495327104</v>
      </c>
      <c r="F309" s="1">
        <v>1.3934579439252337</v>
      </c>
      <c r="G309" s="1">
        <v>-3.8897196261682243</v>
      </c>
      <c r="H309" s="1">
        <v>0.21308411214953268</v>
      </c>
      <c r="I309" s="1">
        <v>4.1392523364485978</v>
      </c>
      <c r="K309" s="3">
        <v>204.1327102803738</v>
      </c>
      <c r="L309" s="3">
        <v>3.8897196261682243</v>
      </c>
      <c r="M309" s="3">
        <v>45.500185942729644</v>
      </c>
    </row>
    <row r="310" spans="1:13" x14ac:dyDescent="0.25">
      <c r="A310">
        <v>0.49120000000000003</v>
      </c>
      <c r="B310" s="1">
        <v>16.99158878504673</v>
      </c>
      <c r="C310" s="1">
        <v>-3.6252336448598133</v>
      </c>
      <c r="D310" s="1">
        <v>-203.96822429906541</v>
      </c>
      <c r="E310" s="1">
        <v>204.73831775700933</v>
      </c>
      <c r="F310" s="1">
        <v>1.3878504672897196</v>
      </c>
      <c r="G310" s="1">
        <v>-3.8906542056074764</v>
      </c>
      <c r="H310" s="1">
        <v>0.21214953271028036</v>
      </c>
      <c r="I310" s="1">
        <v>4.1383177570093457</v>
      </c>
      <c r="K310" s="3">
        <v>203.96822429906541</v>
      </c>
      <c r="L310" s="3">
        <v>3.8906542056074764</v>
      </c>
      <c r="M310" s="3">
        <v>45.667534399404992</v>
      </c>
    </row>
    <row r="311" spans="1:13" x14ac:dyDescent="0.25">
      <c r="A311">
        <v>0.49299999999999999</v>
      </c>
      <c r="B311" s="1">
        <v>16.899999999999999</v>
      </c>
      <c r="C311" s="1">
        <v>-3.5504672897196263</v>
      </c>
      <c r="D311" s="1">
        <v>-203.8</v>
      </c>
      <c r="E311" s="1">
        <v>204.56168224299066</v>
      </c>
      <c r="F311" s="1">
        <v>1.3831775700934579</v>
      </c>
      <c r="G311" s="1">
        <v>-3.891588785046729</v>
      </c>
      <c r="H311" s="1">
        <v>0.21214953271028036</v>
      </c>
      <c r="I311" s="1">
        <v>4.1373831775700936</v>
      </c>
      <c r="K311" s="3">
        <v>203.8</v>
      </c>
      <c r="L311" s="3">
        <v>3.891588785046729</v>
      </c>
      <c r="M311" s="3">
        <v>45.834882856080327</v>
      </c>
    </row>
    <row r="312" spans="1:13" x14ac:dyDescent="0.25">
      <c r="A312">
        <v>0.49480000000000002</v>
      </c>
      <c r="B312" s="1">
        <v>16.790654205607478</v>
      </c>
      <c r="C312" s="1">
        <v>-3.4364485981308417</v>
      </c>
      <c r="D312" s="1">
        <v>-203.78411214953269</v>
      </c>
      <c r="E312" s="1">
        <v>204.53551401869163</v>
      </c>
      <c r="F312" s="1">
        <v>1.377570093457944</v>
      </c>
      <c r="G312" s="1">
        <v>-3.8925233644859811</v>
      </c>
      <c r="H312" s="1">
        <v>0.20841121495327103</v>
      </c>
      <c r="I312" s="1">
        <v>4.1364485981308414</v>
      </c>
      <c r="K312" s="3">
        <v>203.78411214953269</v>
      </c>
      <c r="L312" s="3">
        <v>3.8925233644859811</v>
      </c>
      <c r="M312" s="3">
        <v>46.002231312755683</v>
      </c>
    </row>
    <row r="313" spans="1:13" x14ac:dyDescent="0.25">
      <c r="A313">
        <v>0.49659999999999999</v>
      </c>
      <c r="B313" s="1">
        <v>16.6803738317757</v>
      </c>
      <c r="C313" s="1">
        <v>-3.3093457943925229</v>
      </c>
      <c r="D313" s="1">
        <v>-203.86822429906542</v>
      </c>
      <c r="E313" s="1">
        <v>204.60841121495326</v>
      </c>
      <c r="F313" s="1">
        <v>1.3738317757009346</v>
      </c>
      <c r="G313" s="1">
        <v>-3.8925233644859811</v>
      </c>
      <c r="H313" s="1">
        <v>0.20560747663551404</v>
      </c>
      <c r="I313" s="1">
        <v>4.1355140186915884</v>
      </c>
      <c r="K313" s="3">
        <v>203.86822429906542</v>
      </c>
      <c r="L313" s="3">
        <v>3.8925233644859811</v>
      </c>
      <c r="M313" s="3">
        <v>46.169579769431017</v>
      </c>
    </row>
    <row r="314" spans="1:13" x14ac:dyDescent="0.25">
      <c r="A314">
        <v>0.49840000000000001</v>
      </c>
      <c r="B314" s="1">
        <v>16.574766355140188</v>
      </c>
      <c r="C314" s="1">
        <v>-3.1766355140186917</v>
      </c>
      <c r="D314" s="1">
        <v>-204.14579439252336</v>
      </c>
      <c r="E314" s="1">
        <v>204.87663551401866</v>
      </c>
      <c r="F314" s="1">
        <v>1.3710280373831776</v>
      </c>
      <c r="G314" s="1">
        <v>-3.8925233644859811</v>
      </c>
      <c r="H314" s="1">
        <v>0.20186915887850468</v>
      </c>
      <c r="I314" s="1">
        <v>4.1345794392523363</v>
      </c>
      <c r="K314" s="3">
        <v>204.14579439252336</v>
      </c>
      <c r="L314" s="3">
        <v>3.8925233644859811</v>
      </c>
      <c r="M314" s="3">
        <v>46.336928226106366</v>
      </c>
    </row>
    <row r="315" spans="1:13" x14ac:dyDescent="0.25">
      <c r="A315">
        <v>0.50019999999999998</v>
      </c>
      <c r="B315" s="1">
        <v>16.469158878504672</v>
      </c>
      <c r="C315" s="1">
        <v>-3.1205607476635513</v>
      </c>
      <c r="D315" s="1">
        <v>-204.41121495327101</v>
      </c>
      <c r="E315" s="1">
        <v>205.13364485981305</v>
      </c>
      <c r="F315" s="1">
        <v>1.3700934579439252</v>
      </c>
      <c r="G315" s="1">
        <v>-3.8897196261682243</v>
      </c>
      <c r="H315" s="1">
        <v>0.2</v>
      </c>
      <c r="I315" s="1">
        <v>4.1308411214953269</v>
      </c>
      <c r="K315" s="3">
        <v>204.41121495327101</v>
      </c>
      <c r="L315" s="3">
        <v>3.8897196261682243</v>
      </c>
      <c r="M315" s="3">
        <v>46.504276682781708</v>
      </c>
    </row>
    <row r="316" spans="1:13" x14ac:dyDescent="0.25">
      <c r="A316">
        <v>0.502</v>
      </c>
      <c r="B316" s="1">
        <v>16.366355140186915</v>
      </c>
      <c r="C316" s="1">
        <v>-3.0962616822429911</v>
      </c>
      <c r="D316" s="1">
        <v>-204.66448598130842</v>
      </c>
      <c r="E316" s="1">
        <v>205.38037383177573</v>
      </c>
      <c r="F316" s="1">
        <v>1.3682242990654205</v>
      </c>
      <c r="G316" s="1">
        <v>-3.8859813084112149</v>
      </c>
      <c r="H316" s="1">
        <v>0.197196261682243</v>
      </c>
      <c r="I316" s="1">
        <v>4.1271028037383175</v>
      </c>
      <c r="K316" s="3">
        <v>204.66448598130842</v>
      </c>
      <c r="L316" s="3">
        <v>3.8859813084112149</v>
      </c>
      <c r="M316" s="3">
        <v>46.671625139457056</v>
      </c>
    </row>
    <row r="317" spans="1:13" x14ac:dyDescent="0.25">
      <c r="A317">
        <v>0.50370000000000004</v>
      </c>
      <c r="B317" s="1">
        <v>16.242056074766356</v>
      </c>
      <c r="C317" s="1">
        <v>-3.0710280373831775</v>
      </c>
      <c r="D317" s="1">
        <v>-204.90747663551406</v>
      </c>
      <c r="E317" s="1">
        <v>205.61308411214952</v>
      </c>
      <c r="F317" s="1">
        <v>1.3682242990654205</v>
      </c>
      <c r="G317" s="1">
        <v>-3.8813084112149534</v>
      </c>
      <c r="H317" s="1">
        <v>0.19439252336448598</v>
      </c>
      <c r="I317" s="1">
        <v>4.122429906542056</v>
      </c>
      <c r="K317" s="3">
        <v>204.90747663551406</v>
      </c>
      <c r="L317" s="3">
        <v>3.8813084112149534</v>
      </c>
      <c r="M317" s="3">
        <v>46.829676459650436</v>
      </c>
    </row>
    <row r="318" spans="1:13" x14ac:dyDescent="0.25">
      <c r="A318">
        <v>0.50549999999999995</v>
      </c>
      <c r="B318" s="1">
        <v>16.11214953271028</v>
      </c>
      <c r="C318" s="1">
        <v>-3.0476635514018691</v>
      </c>
      <c r="D318" s="1">
        <v>-205.28037383177571</v>
      </c>
      <c r="E318" s="1">
        <v>205.97476635514016</v>
      </c>
      <c r="F318" s="1">
        <v>1.3700934579439252</v>
      </c>
      <c r="G318" s="1">
        <v>-3.8747663551401867</v>
      </c>
      <c r="H318" s="1">
        <v>0.19158878504672894</v>
      </c>
      <c r="I318" s="1">
        <v>4.1168224299065423</v>
      </c>
      <c r="K318" s="3">
        <v>205.28037383177571</v>
      </c>
      <c r="L318" s="3">
        <v>3.8747663551401867</v>
      </c>
      <c r="M318" s="3">
        <v>46.997024916325771</v>
      </c>
    </row>
    <row r="319" spans="1:13" x14ac:dyDescent="0.25">
      <c r="A319">
        <v>0.50729999999999997</v>
      </c>
      <c r="B319" s="1">
        <v>15.969158878504674</v>
      </c>
      <c r="C319" s="1">
        <v>-3.0196261682242991</v>
      </c>
      <c r="D319" s="1">
        <v>-205.75140186915888</v>
      </c>
      <c r="E319" s="1">
        <v>206.43364485981309</v>
      </c>
      <c r="F319" s="1">
        <v>1.3738317757009346</v>
      </c>
      <c r="G319" s="1">
        <v>-3.8663551401869158</v>
      </c>
      <c r="H319" s="1">
        <v>0.18691588785046728</v>
      </c>
      <c r="I319" s="1">
        <v>4.1102803738317757</v>
      </c>
      <c r="K319" s="3">
        <v>205.75140186915888</v>
      </c>
      <c r="L319" s="3">
        <v>3.8663551401869158</v>
      </c>
      <c r="M319" s="3">
        <v>47.164373373001119</v>
      </c>
    </row>
    <row r="320" spans="1:13" x14ac:dyDescent="0.25">
      <c r="A320">
        <v>0.5091</v>
      </c>
      <c r="B320" s="1">
        <v>15.813084112149532</v>
      </c>
      <c r="C320" s="1">
        <v>-2.9887850467289718</v>
      </c>
      <c r="D320" s="1">
        <v>-206.22803738317756</v>
      </c>
      <c r="E320" s="1">
        <v>206.89719626168227</v>
      </c>
      <c r="F320" s="1">
        <v>1.3785046728971964</v>
      </c>
      <c r="G320" s="1">
        <v>-3.8570093457943924</v>
      </c>
      <c r="H320" s="1">
        <v>0.1822429906542056</v>
      </c>
      <c r="I320" s="1">
        <v>4.1028037383177569</v>
      </c>
      <c r="K320" s="3">
        <v>206.22803738317756</v>
      </c>
      <c r="L320" s="3">
        <v>3.8570093457943924</v>
      </c>
      <c r="M320" s="3">
        <v>47.331721829676461</v>
      </c>
    </row>
    <row r="321" spans="1:13" x14ac:dyDescent="0.25">
      <c r="A321">
        <v>0.51090000000000002</v>
      </c>
      <c r="B321" s="1">
        <v>15.636448598130841</v>
      </c>
      <c r="C321" s="1">
        <v>-2.9887850467289718</v>
      </c>
      <c r="D321" s="1">
        <v>-206.74112149532709</v>
      </c>
      <c r="E321" s="1">
        <v>207.39719626168224</v>
      </c>
      <c r="F321" s="1">
        <v>1.3813084112149532</v>
      </c>
      <c r="G321" s="1">
        <v>-3.8467289719626168</v>
      </c>
      <c r="H321" s="1">
        <v>0.1766355140186916</v>
      </c>
      <c r="I321" s="1">
        <v>4.0934579439252339</v>
      </c>
      <c r="K321" s="3">
        <v>206.74112149532709</v>
      </c>
      <c r="L321" s="3">
        <v>3.8467289719626168</v>
      </c>
      <c r="M321" s="3">
        <v>47.49907028635181</v>
      </c>
    </row>
    <row r="322" spans="1:13" x14ac:dyDescent="0.25">
      <c r="A322">
        <v>0.51270000000000004</v>
      </c>
      <c r="B322" s="1">
        <v>15.45233644859813</v>
      </c>
      <c r="C322" s="1">
        <v>-2.9672897196261681</v>
      </c>
      <c r="D322" s="1">
        <v>-207.38785046728975</v>
      </c>
      <c r="E322" s="1">
        <v>208.02990654205607</v>
      </c>
      <c r="F322" s="1">
        <v>1.3850467289719626</v>
      </c>
      <c r="G322" s="1">
        <v>-3.8355140186915886</v>
      </c>
      <c r="H322" s="1">
        <v>0.1691588785046729</v>
      </c>
      <c r="I322" s="1">
        <v>4.08411214953271</v>
      </c>
      <c r="K322" s="3">
        <v>207.38785046728975</v>
      </c>
      <c r="L322" s="3">
        <v>3.8355140186915886</v>
      </c>
      <c r="M322" s="3">
        <v>47.666418743027158</v>
      </c>
    </row>
    <row r="323" spans="1:13" x14ac:dyDescent="0.25">
      <c r="A323">
        <v>0.51449999999999996</v>
      </c>
      <c r="B323" s="1">
        <v>15.304672897196262</v>
      </c>
      <c r="C323" s="1">
        <v>-2.9308411214953272</v>
      </c>
      <c r="D323" s="1">
        <v>-207.94953271028038</v>
      </c>
      <c r="E323" s="1">
        <v>208.58037383177569</v>
      </c>
      <c r="F323" s="1">
        <v>1.3906542056074767</v>
      </c>
      <c r="G323" s="1">
        <v>-3.8261682242990656</v>
      </c>
      <c r="H323" s="1">
        <v>0.16448598130841122</v>
      </c>
      <c r="I323" s="1">
        <v>4.0766355140186912</v>
      </c>
      <c r="K323" s="3">
        <v>207.94953271028038</v>
      </c>
      <c r="L323" s="3">
        <v>3.8261682242990656</v>
      </c>
      <c r="M323" s="3">
        <v>47.833767199702493</v>
      </c>
    </row>
    <row r="324" spans="1:13" x14ac:dyDescent="0.25">
      <c r="A324">
        <v>0.51629999999999998</v>
      </c>
      <c r="B324" s="1">
        <v>15.199999999999998</v>
      </c>
      <c r="C324" s="1">
        <v>-2.8953271028037384</v>
      </c>
      <c r="D324" s="1">
        <v>-208.49532710280374</v>
      </c>
      <c r="E324" s="1">
        <v>209.11588785046729</v>
      </c>
      <c r="F324" s="1">
        <v>1.3962616822429907</v>
      </c>
      <c r="G324" s="1">
        <v>-3.8186915887850468</v>
      </c>
      <c r="H324" s="1">
        <v>0.15887850467289719</v>
      </c>
      <c r="I324" s="1">
        <v>4.0719626168224297</v>
      </c>
      <c r="K324" s="3">
        <v>208.49532710280374</v>
      </c>
      <c r="L324" s="3">
        <v>3.8186915887850468</v>
      </c>
      <c r="M324" s="3">
        <v>48.001115656377834</v>
      </c>
    </row>
    <row r="325" spans="1:13" x14ac:dyDescent="0.25">
      <c r="A325">
        <v>0.5181</v>
      </c>
      <c r="B325" s="1">
        <v>15.114953271028035</v>
      </c>
      <c r="C325" s="1">
        <v>-2.8794392523364487</v>
      </c>
      <c r="D325" s="1">
        <v>-209.04392523364487</v>
      </c>
      <c r="E325" s="1">
        <v>209.65607476635518</v>
      </c>
      <c r="F325" s="1">
        <v>1.4018691588785046</v>
      </c>
      <c r="G325" s="1">
        <v>-3.8121495327102806</v>
      </c>
      <c r="H325" s="1">
        <v>0.1542056074766355</v>
      </c>
      <c r="I325" s="1">
        <v>4.0672897196261681</v>
      </c>
      <c r="K325" s="3">
        <v>209.04392523364487</v>
      </c>
      <c r="L325" s="3">
        <v>3.8121495327102806</v>
      </c>
      <c r="M325" s="3">
        <v>48.16846411305319</v>
      </c>
    </row>
    <row r="326" spans="1:13" x14ac:dyDescent="0.25">
      <c r="A326">
        <v>0.51990000000000003</v>
      </c>
      <c r="B326" s="1">
        <v>15.027102803738318</v>
      </c>
      <c r="C326" s="1">
        <v>-2.8598130841121496</v>
      </c>
      <c r="D326" s="1">
        <v>-209.62429906542056</v>
      </c>
      <c r="E326" s="1">
        <v>210.22710280373829</v>
      </c>
      <c r="F326" s="1">
        <v>1.4065420560747663</v>
      </c>
      <c r="G326" s="1">
        <v>-3.8046728971962618</v>
      </c>
      <c r="H326" s="1">
        <v>0.14953271028037382</v>
      </c>
      <c r="I326" s="1">
        <v>4.0616822429906545</v>
      </c>
      <c r="K326" s="3">
        <v>209.62429906542056</v>
      </c>
      <c r="L326" s="3">
        <v>3.8046728971962618</v>
      </c>
      <c r="M326" s="3">
        <v>48.335812569728532</v>
      </c>
    </row>
    <row r="327" spans="1:13" x14ac:dyDescent="0.25">
      <c r="A327">
        <v>0.52170000000000005</v>
      </c>
      <c r="B327" s="1">
        <v>14.962616822429906</v>
      </c>
      <c r="C327" s="1">
        <v>-2.8448598130841121</v>
      </c>
      <c r="D327" s="1">
        <v>-210.24299065420561</v>
      </c>
      <c r="E327" s="1">
        <v>210.8373831775701</v>
      </c>
      <c r="F327" s="1">
        <v>1.4102803738317757</v>
      </c>
      <c r="G327" s="1">
        <v>-3.7999999999999994</v>
      </c>
      <c r="H327" s="1">
        <v>0.14579439252336449</v>
      </c>
      <c r="I327" s="1">
        <v>4.0579439252336451</v>
      </c>
      <c r="K327" s="3">
        <v>210.24299065420561</v>
      </c>
      <c r="L327" s="3">
        <v>3.7999999999999994</v>
      </c>
      <c r="M327" s="3">
        <v>48.503161026403873</v>
      </c>
    </row>
    <row r="328" spans="1:13" x14ac:dyDescent="0.25">
      <c r="A328">
        <v>0.52349999999999997</v>
      </c>
      <c r="B328" s="1">
        <v>14.909345794392523</v>
      </c>
      <c r="C328" s="1">
        <v>-2.8205607476635515</v>
      </c>
      <c r="D328" s="1">
        <v>-210.7934579439252</v>
      </c>
      <c r="E328" s="1">
        <v>211.3803738317757</v>
      </c>
      <c r="F328" s="1">
        <v>1.4140186915887851</v>
      </c>
      <c r="G328" s="1">
        <v>-3.7953271028037383</v>
      </c>
      <c r="H328" s="1">
        <v>0.14205607476635515</v>
      </c>
      <c r="I328" s="1">
        <v>4.0551401869158878</v>
      </c>
      <c r="K328" s="3">
        <v>210.7934579439252</v>
      </c>
      <c r="L328" s="3">
        <v>3.7953271028037383</v>
      </c>
      <c r="M328" s="3">
        <v>48.670509483079208</v>
      </c>
    </row>
    <row r="329" spans="1:13" x14ac:dyDescent="0.25">
      <c r="A329">
        <v>0.52529999999999999</v>
      </c>
      <c r="B329" s="1">
        <v>14.861682242990655</v>
      </c>
      <c r="C329" s="1">
        <v>-2.7859813084112148</v>
      </c>
      <c r="D329" s="1">
        <v>-211.29439252336448</v>
      </c>
      <c r="E329" s="1">
        <v>211.87383177570095</v>
      </c>
      <c r="F329" s="1">
        <v>1.419626168224299</v>
      </c>
      <c r="G329" s="1">
        <v>-3.7906542056074768</v>
      </c>
      <c r="H329" s="1">
        <v>0.13925233644859814</v>
      </c>
      <c r="I329" s="1">
        <v>4.0523364485981306</v>
      </c>
      <c r="K329" s="3">
        <v>211.29439252336448</v>
      </c>
      <c r="L329" s="3">
        <v>3.7906542056074768</v>
      </c>
      <c r="M329" s="3">
        <v>48.837857939754564</v>
      </c>
    </row>
    <row r="330" spans="1:13" x14ac:dyDescent="0.25">
      <c r="A330">
        <v>0.52710000000000001</v>
      </c>
      <c r="B330" s="1">
        <v>14.761682242990652</v>
      </c>
      <c r="C330" s="1">
        <v>-2.7663551401869158</v>
      </c>
      <c r="D330" s="1">
        <v>-211.67289719626169</v>
      </c>
      <c r="E330" s="1">
        <v>212.24299065420561</v>
      </c>
      <c r="F330" s="1">
        <v>1.4242990654205607</v>
      </c>
      <c r="G330" s="1">
        <v>-3.7831775700934576</v>
      </c>
      <c r="H330" s="1">
        <v>0.13551401869158877</v>
      </c>
      <c r="I330" s="1">
        <v>4.0476635514018691</v>
      </c>
      <c r="K330" s="3">
        <v>211.67289719626169</v>
      </c>
      <c r="L330" s="3">
        <v>3.7831775700934576</v>
      </c>
      <c r="M330" s="3">
        <v>49.005206396429905</v>
      </c>
    </row>
    <row r="331" spans="1:13" x14ac:dyDescent="0.25">
      <c r="A331">
        <v>0.52880000000000005</v>
      </c>
      <c r="B331" s="1">
        <v>14.642056074766353</v>
      </c>
      <c r="C331" s="1">
        <v>-2.7981308411214951</v>
      </c>
      <c r="D331" s="1">
        <v>-211.74299065420561</v>
      </c>
      <c r="E331" s="1">
        <v>212.30560747663552</v>
      </c>
      <c r="F331" s="1">
        <v>1.4261682242990654</v>
      </c>
      <c r="G331" s="1">
        <v>-3.7757009345794392</v>
      </c>
      <c r="H331" s="1">
        <v>0.13177570093457944</v>
      </c>
      <c r="I331" s="1">
        <v>4.0411214953271024</v>
      </c>
      <c r="K331" s="3">
        <v>211.74299065420561</v>
      </c>
      <c r="L331" s="3">
        <v>3.7757009345794392</v>
      </c>
      <c r="M331" s="3">
        <v>49.163257716623285</v>
      </c>
    </row>
    <row r="332" spans="1:13" x14ac:dyDescent="0.25">
      <c r="A332">
        <v>0.53059999999999996</v>
      </c>
      <c r="B332" s="1">
        <v>14.485981308411215</v>
      </c>
      <c r="C332" s="1">
        <v>-2.8523364485981308</v>
      </c>
      <c r="D332" s="1">
        <v>-211.92897196261683</v>
      </c>
      <c r="E332" s="1">
        <v>212.48224299065421</v>
      </c>
      <c r="F332" s="1">
        <v>1.4308411214953272</v>
      </c>
      <c r="G332" s="1">
        <v>-3.7654205607476636</v>
      </c>
      <c r="H332" s="1">
        <v>0.1280373831775701</v>
      </c>
      <c r="I332" s="1">
        <v>4.0327102803738315</v>
      </c>
      <c r="K332" s="3">
        <v>211.92897196261683</v>
      </c>
      <c r="L332" s="3">
        <v>3.7654205607476636</v>
      </c>
      <c r="M332" s="3">
        <v>49.330606173298627</v>
      </c>
    </row>
    <row r="333" spans="1:13" x14ac:dyDescent="0.25">
      <c r="A333">
        <v>0.53239999999999998</v>
      </c>
      <c r="B333" s="1">
        <v>14.335514018691587</v>
      </c>
      <c r="C333" s="1">
        <v>-2.9065420560747666</v>
      </c>
      <c r="D333" s="1">
        <v>-212.18691588785046</v>
      </c>
      <c r="E333" s="1">
        <v>212.7308411214953</v>
      </c>
      <c r="F333" s="1">
        <v>1.436448598130841</v>
      </c>
      <c r="G333" s="1">
        <v>-3.755140186915888</v>
      </c>
      <c r="H333" s="1">
        <v>0.12429906542056075</v>
      </c>
      <c r="I333" s="1">
        <v>4.0252336448598127</v>
      </c>
      <c r="K333" s="3">
        <v>212.18691588785046</v>
      </c>
      <c r="L333" s="3">
        <v>3.755140186915888</v>
      </c>
      <c r="M333" s="3">
        <v>49.497954629973968</v>
      </c>
    </row>
    <row r="334" spans="1:13" x14ac:dyDescent="0.25">
      <c r="A334">
        <v>0.53420000000000001</v>
      </c>
      <c r="B334" s="1">
        <v>14.193457943925234</v>
      </c>
      <c r="C334" s="1">
        <v>-2.9607476635514018</v>
      </c>
      <c r="D334" s="1">
        <v>-212.5429906542056</v>
      </c>
      <c r="E334" s="1">
        <v>213.0785046728972</v>
      </c>
      <c r="F334" s="1">
        <v>1.4420560747663551</v>
      </c>
      <c r="G334" s="1">
        <v>-3.744859813084112</v>
      </c>
      <c r="H334" s="1">
        <v>0.12149532710280374</v>
      </c>
      <c r="I334" s="1">
        <v>4.0177570093457948</v>
      </c>
      <c r="K334" s="3">
        <v>212.5429906542056</v>
      </c>
      <c r="L334" s="3">
        <v>3.744859813084112</v>
      </c>
      <c r="M334" s="3">
        <v>49.665303086649317</v>
      </c>
    </row>
    <row r="335" spans="1:13" x14ac:dyDescent="0.25">
      <c r="A335">
        <v>0.53600000000000003</v>
      </c>
      <c r="B335" s="1">
        <v>14.096261682242993</v>
      </c>
      <c r="C335" s="1">
        <v>-2.9747663551401868</v>
      </c>
      <c r="D335" s="1">
        <v>-213.05327102803739</v>
      </c>
      <c r="E335" s="1">
        <v>213.58224299065421</v>
      </c>
      <c r="F335" s="1">
        <v>1.4485981308411215</v>
      </c>
      <c r="G335" s="1">
        <v>-3.7373831775700936</v>
      </c>
      <c r="H335" s="1">
        <v>0.11682242990654206</v>
      </c>
      <c r="I335" s="1">
        <v>4.0140186915887854</v>
      </c>
      <c r="K335" s="3">
        <v>213.05327102803739</v>
      </c>
      <c r="L335" s="3">
        <v>3.7373831775700936</v>
      </c>
      <c r="M335" s="3">
        <v>49.832651543324666</v>
      </c>
    </row>
    <row r="336" spans="1:13" x14ac:dyDescent="0.25">
      <c r="A336">
        <v>0.53779999999999994</v>
      </c>
      <c r="B336" s="1">
        <v>14.018691588785046</v>
      </c>
      <c r="C336" s="1">
        <v>-2.9626168224299065</v>
      </c>
      <c r="D336" s="1">
        <v>-213.66635514018691</v>
      </c>
      <c r="E336" s="1">
        <v>214.18878504672901</v>
      </c>
      <c r="F336" s="1">
        <v>1.4570093457943925</v>
      </c>
      <c r="G336" s="1">
        <v>-3.730841121495327</v>
      </c>
      <c r="H336" s="1">
        <v>0.11214953271028037</v>
      </c>
      <c r="I336" s="1">
        <v>4.009345794392523</v>
      </c>
      <c r="K336" s="3">
        <v>213.66635514018691</v>
      </c>
      <c r="L336" s="3">
        <v>3.730841121495327</v>
      </c>
      <c r="M336" s="3">
        <v>50</v>
      </c>
    </row>
    <row r="337" spans="1:13" x14ac:dyDescent="0.25">
      <c r="A337">
        <v>0.53959999999999997</v>
      </c>
      <c r="B337" s="1">
        <v>13.942990654205607</v>
      </c>
      <c r="C337" s="1">
        <v>-2.9495327102803737</v>
      </c>
      <c r="D337" s="1">
        <v>-214.27102803738316</v>
      </c>
      <c r="E337" s="1">
        <v>214.78691588785043</v>
      </c>
      <c r="F337" s="1">
        <v>1.4644859813084112</v>
      </c>
      <c r="G337" s="1">
        <v>-3.7233644859813086</v>
      </c>
      <c r="H337" s="1">
        <v>0.10841121495327101</v>
      </c>
      <c r="I337" s="1">
        <v>4.0056074766355136</v>
      </c>
      <c r="K337" s="3">
        <v>214.27102803738316</v>
      </c>
      <c r="L337" s="3">
        <v>3.7233644859813086</v>
      </c>
      <c r="M337" s="3">
        <v>50.167348456675342</v>
      </c>
    </row>
    <row r="338" spans="1:13" x14ac:dyDescent="0.25">
      <c r="A338">
        <v>0.54139999999999999</v>
      </c>
      <c r="B338" s="1">
        <v>13.879439252336448</v>
      </c>
      <c r="C338" s="1">
        <v>-2.9813084112149535</v>
      </c>
      <c r="D338" s="1">
        <v>-214.52897196261682</v>
      </c>
      <c r="E338" s="1">
        <v>215.04205607476632</v>
      </c>
      <c r="F338" s="1">
        <v>1.4663551401869159</v>
      </c>
      <c r="G338" s="1">
        <v>-3.7196261682242988</v>
      </c>
      <c r="H338" s="1">
        <v>0.1046728971962617</v>
      </c>
      <c r="I338" s="1">
        <v>4.0028037383177573</v>
      </c>
      <c r="K338" s="3">
        <v>214.52897196261682</v>
      </c>
      <c r="L338" s="3">
        <v>3.7196261682242988</v>
      </c>
      <c r="M338" s="3">
        <v>50.33469691335069</v>
      </c>
    </row>
    <row r="339" spans="1:13" x14ac:dyDescent="0.25">
      <c r="A339">
        <v>0.54320000000000002</v>
      </c>
      <c r="B339" s="1">
        <v>13.815887850467291</v>
      </c>
      <c r="C339" s="1">
        <v>-3.014018691588785</v>
      </c>
      <c r="D339" s="1">
        <v>-214.78785046728973</v>
      </c>
      <c r="E339" s="1">
        <v>215.29813084112149</v>
      </c>
      <c r="F339" s="1">
        <v>1.4682242990654206</v>
      </c>
      <c r="G339" s="1">
        <v>-3.7149532710280373</v>
      </c>
      <c r="H339" s="1">
        <v>0.10093457943925234</v>
      </c>
      <c r="I339" s="1">
        <v>4</v>
      </c>
      <c r="K339" s="3">
        <v>214.78785046728973</v>
      </c>
      <c r="L339" s="3">
        <v>3.7149532710280373</v>
      </c>
      <c r="M339" s="3">
        <v>50.502045370026039</v>
      </c>
    </row>
    <row r="340" spans="1:13" x14ac:dyDescent="0.25">
      <c r="A340">
        <v>0.54500000000000004</v>
      </c>
      <c r="B340" s="1">
        <v>13.770093457943926</v>
      </c>
      <c r="C340" s="1">
        <v>-3.0261682242990657</v>
      </c>
      <c r="D340" s="1">
        <v>-215.01588785046729</v>
      </c>
      <c r="E340" s="1">
        <v>215.52336448598132</v>
      </c>
      <c r="F340" s="1">
        <v>1.4700934579439253</v>
      </c>
      <c r="G340" s="1">
        <v>-3.7121495327102805</v>
      </c>
      <c r="H340" s="1">
        <v>9.8130841121495324E-2</v>
      </c>
      <c r="I340" s="1">
        <v>3.9981308411214953</v>
      </c>
      <c r="K340" s="3">
        <v>215.01588785046729</v>
      </c>
      <c r="L340" s="3">
        <v>3.7121495327102805</v>
      </c>
      <c r="M340" s="3">
        <v>50.669393826701388</v>
      </c>
    </row>
    <row r="341" spans="1:13" x14ac:dyDescent="0.25">
      <c r="A341">
        <v>0.54679999999999995</v>
      </c>
      <c r="B341" s="1">
        <v>13.731775700934579</v>
      </c>
      <c r="C341" s="1">
        <v>-3.0196261682242991</v>
      </c>
      <c r="D341" s="1">
        <v>-215.25700934579439</v>
      </c>
      <c r="E341" s="1">
        <v>215.76261682242992</v>
      </c>
      <c r="F341" s="1">
        <v>1.4728971962616821</v>
      </c>
      <c r="G341" s="1">
        <v>-3.7093457943925232</v>
      </c>
      <c r="H341" s="1">
        <v>9.4392523364485975E-2</v>
      </c>
      <c r="I341" s="1">
        <v>3.9962616822429906</v>
      </c>
      <c r="K341" s="3">
        <v>215.25700934579439</v>
      </c>
      <c r="L341" s="3">
        <v>3.7093457943925232</v>
      </c>
      <c r="M341" s="3">
        <v>50.836742283376715</v>
      </c>
    </row>
    <row r="342" spans="1:13" x14ac:dyDescent="0.25">
      <c r="A342">
        <v>0.54859999999999998</v>
      </c>
      <c r="B342" s="1">
        <v>13.688785046728972</v>
      </c>
      <c r="C342" s="1">
        <v>-3.0112149532710282</v>
      </c>
      <c r="D342" s="1">
        <v>-215.53364485981308</v>
      </c>
      <c r="E342" s="1">
        <v>216.03457943925235</v>
      </c>
      <c r="F342" s="1">
        <v>1.4757009345794392</v>
      </c>
      <c r="G342" s="1">
        <v>-3.7074766355140185</v>
      </c>
      <c r="H342" s="1">
        <v>9.1588785046728974E-2</v>
      </c>
      <c r="I342" s="1">
        <v>3.9953271028037385</v>
      </c>
      <c r="K342" s="3">
        <v>215.53364485981308</v>
      </c>
      <c r="L342" s="3">
        <v>3.7074766355140185</v>
      </c>
      <c r="M342" s="3">
        <v>51.004090740052071</v>
      </c>
    </row>
    <row r="343" spans="1:13" x14ac:dyDescent="0.25">
      <c r="A343">
        <v>0.5504</v>
      </c>
      <c r="B343" s="1">
        <v>13.674766355140187</v>
      </c>
      <c r="C343" s="1">
        <v>-3</v>
      </c>
      <c r="D343" s="1">
        <v>-215.80934579439253</v>
      </c>
      <c r="E343" s="1">
        <v>216.30934579439256</v>
      </c>
      <c r="F343" s="1">
        <v>1.4775700934579439</v>
      </c>
      <c r="G343" s="1">
        <v>-3.7065420560747659</v>
      </c>
      <c r="H343" s="1">
        <v>8.8785046728971959E-2</v>
      </c>
      <c r="I343" s="1">
        <v>3.9953271028037385</v>
      </c>
      <c r="K343" s="3">
        <v>215.80934579439253</v>
      </c>
      <c r="L343" s="3">
        <v>3.7065420560747659</v>
      </c>
      <c r="M343" s="3">
        <v>51.171439196727412</v>
      </c>
    </row>
    <row r="344" spans="1:13" x14ac:dyDescent="0.25">
      <c r="A344">
        <v>0.55210000000000004</v>
      </c>
      <c r="B344" s="1">
        <v>13.684112149532709</v>
      </c>
      <c r="C344" s="1">
        <v>-3.0037383177570094</v>
      </c>
      <c r="D344" s="1">
        <v>-216.11495327102801</v>
      </c>
      <c r="E344" s="1">
        <v>216.61495327102807</v>
      </c>
      <c r="F344" s="1">
        <v>1.4766355140186915</v>
      </c>
      <c r="G344" s="1">
        <v>-3.7084112149532711</v>
      </c>
      <c r="H344" s="1">
        <v>8.5981308411214957E-2</v>
      </c>
      <c r="I344" s="1">
        <v>3.9971962616822432</v>
      </c>
      <c r="K344" s="3">
        <v>216.11495327102801</v>
      </c>
      <c r="L344" s="3">
        <v>3.7084112149532711</v>
      </c>
      <c r="M344" s="3">
        <v>51.329490516920792</v>
      </c>
    </row>
    <row r="345" spans="1:13" x14ac:dyDescent="0.25">
      <c r="A345">
        <v>0.55389999999999995</v>
      </c>
      <c r="B345" s="1">
        <v>13.705607476635514</v>
      </c>
      <c r="C345" s="1">
        <v>-3.0177570093457944</v>
      </c>
      <c r="D345" s="1">
        <v>-216.43084112149532</v>
      </c>
      <c r="E345" s="1">
        <v>216.93084112149532</v>
      </c>
      <c r="F345" s="1">
        <v>1.4738317757009345</v>
      </c>
      <c r="G345" s="1">
        <v>-3.7112149532710279</v>
      </c>
      <c r="H345" s="1">
        <v>8.4112149532710276E-2</v>
      </c>
      <c r="I345" s="1">
        <v>3.9981308411214953</v>
      </c>
      <c r="K345" s="3">
        <v>216.43084112149532</v>
      </c>
      <c r="L345" s="3">
        <v>3.7112149532710279</v>
      </c>
      <c r="M345" s="3">
        <v>51.496838973596134</v>
      </c>
    </row>
    <row r="346" spans="1:13" x14ac:dyDescent="0.25">
      <c r="A346">
        <v>0.55569999999999997</v>
      </c>
      <c r="B346" s="1">
        <v>13.754205607476633</v>
      </c>
      <c r="C346" s="1">
        <v>-3.0327102803738324</v>
      </c>
      <c r="D346" s="1">
        <v>-216.64766355140188</v>
      </c>
      <c r="E346" s="1">
        <v>217.15140186915889</v>
      </c>
      <c r="F346" s="1">
        <v>1.469158878504673</v>
      </c>
      <c r="G346" s="1">
        <v>-3.7158878504672899</v>
      </c>
      <c r="H346" s="1">
        <v>8.2242990654205608E-2</v>
      </c>
      <c r="I346" s="1">
        <v>4</v>
      </c>
      <c r="K346" s="3">
        <v>216.64766355140188</v>
      </c>
      <c r="L346" s="3">
        <v>3.7158878504672899</v>
      </c>
      <c r="M346" s="3">
        <v>51.664187430271483</v>
      </c>
    </row>
    <row r="347" spans="1:13" x14ac:dyDescent="0.25">
      <c r="A347">
        <v>0.5575</v>
      </c>
      <c r="B347" s="1">
        <v>13.778504672897196</v>
      </c>
      <c r="C347" s="1">
        <v>-2.9841121495327103</v>
      </c>
      <c r="D347" s="1">
        <v>-217.01682242990654</v>
      </c>
      <c r="E347" s="1">
        <v>217.51962616822431</v>
      </c>
      <c r="F347" s="1">
        <v>1.4626168224299065</v>
      </c>
      <c r="G347" s="1">
        <v>-3.7233644859813086</v>
      </c>
      <c r="H347" s="1">
        <v>7.8504672897196259E-2</v>
      </c>
      <c r="I347" s="1">
        <v>4.0046728971962615</v>
      </c>
      <c r="K347" s="3">
        <v>217.01682242990654</v>
      </c>
      <c r="L347" s="3">
        <v>3.7233644859813086</v>
      </c>
      <c r="M347" s="3">
        <v>51.831535886946824</v>
      </c>
    </row>
    <row r="348" spans="1:13" x14ac:dyDescent="0.25">
      <c r="A348">
        <v>0.55930000000000002</v>
      </c>
      <c r="B348" s="1">
        <v>13.749532710280373</v>
      </c>
      <c r="C348" s="1">
        <v>-2.8046728971962618</v>
      </c>
      <c r="D348" s="1">
        <v>-217.57943925233644</v>
      </c>
      <c r="E348" s="1">
        <v>218.0785046728972</v>
      </c>
      <c r="F348" s="1">
        <v>1.4514018691588786</v>
      </c>
      <c r="G348" s="1">
        <v>-3.7336448598130847</v>
      </c>
      <c r="H348" s="1">
        <v>7.0093457943925228E-2</v>
      </c>
      <c r="I348" s="1">
        <v>4.010280373831776</v>
      </c>
      <c r="K348" s="3">
        <v>217.57943925233644</v>
      </c>
      <c r="L348" s="3">
        <v>3.7336448598130847</v>
      </c>
      <c r="M348" s="3">
        <v>51.998884343622173</v>
      </c>
    </row>
    <row r="349" spans="1:13" x14ac:dyDescent="0.25">
      <c r="A349">
        <v>0.56110000000000004</v>
      </c>
      <c r="B349" s="1">
        <v>13.689719626168223</v>
      </c>
      <c r="C349" s="1">
        <v>-2.6476635514018692</v>
      </c>
      <c r="D349" s="1">
        <v>-218.1252336448598</v>
      </c>
      <c r="E349" s="1">
        <v>218.61869158878503</v>
      </c>
      <c r="F349" s="1">
        <v>1.4439252336448598</v>
      </c>
      <c r="G349" s="1">
        <v>-3.7420560747663552</v>
      </c>
      <c r="H349" s="1">
        <v>6.1682242990654203E-2</v>
      </c>
      <c r="I349" s="1">
        <v>4.0149532710280376</v>
      </c>
      <c r="K349" s="3">
        <v>218.1252336448598</v>
      </c>
      <c r="L349" s="3">
        <v>3.7420560747663552</v>
      </c>
      <c r="M349" s="3">
        <v>52.166232800297522</v>
      </c>
    </row>
    <row r="350" spans="1:13" x14ac:dyDescent="0.25">
      <c r="A350">
        <v>0.56289999999999996</v>
      </c>
      <c r="B350" s="1">
        <v>13.626168224299066</v>
      </c>
      <c r="C350" s="1">
        <v>-2.4598130841121497</v>
      </c>
      <c r="D350" s="1">
        <v>-219.05420560747663</v>
      </c>
      <c r="E350" s="1">
        <v>219.54205607476635</v>
      </c>
      <c r="F350" s="1">
        <v>1.436448598130841</v>
      </c>
      <c r="G350" s="1">
        <v>-3.7495327102803735</v>
      </c>
      <c r="H350" s="1">
        <v>5.140186915887851E-2</v>
      </c>
      <c r="I350" s="1">
        <v>4.0205607476635512</v>
      </c>
      <c r="K350" s="3">
        <v>219.05420560747663</v>
      </c>
      <c r="L350" s="3">
        <v>3.7495327102803735</v>
      </c>
      <c r="M350" s="3">
        <v>52.333581256972849</v>
      </c>
    </row>
    <row r="351" spans="1:13" x14ac:dyDescent="0.25">
      <c r="A351">
        <v>0.56469999999999998</v>
      </c>
      <c r="B351" s="1">
        <v>13.576635514018694</v>
      </c>
      <c r="C351" s="1">
        <v>-2.325233644859813</v>
      </c>
      <c r="D351" s="1">
        <v>-219.84953271028039</v>
      </c>
      <c r="E351" s="1">
        <v>220.33457943925234</v>
      </c>
      <c r="F351" s="1">
        <v>1.4299065420560748</v>
      </c>
      <c r="G351" s="1">
        <v>-3.7560747663551401</v>
      </c>
      <c r="H351" s="1">
        <v>4.2990654205607479E-2</v>
      </c>
      <c r="I351" s="1">
        <v>4.0233644859813085</v>
      </c>
      <c r="K351" s="3">
        <v>219.84953271028039</v>
      </c>
      <c r="L351" s="3">
        <v>3.7560747663551401</v>
      </c>
      <c r="M351" s="3">
        <v>52.500929713648198</v>
      </c>
    </row>
    <row r="352" spans="1:13" x14ac:dyDescent="0.25">
      <c r="A352">
        <v>0.5665</v>
      </c>
      <c r="B352" s="1">
        <v>13.571028037383178</v>
      </c>
      <c r="C352" s="1">
        <v>-2.3168224299065421</v>
      </c>
      <c r="D352" s="1">
        <v>-220.27570093457942</v>
      </c>
      <c r="E352" s="1">
        <v>220.75981308411215</v>
      </c>
      <c r="F352" s="1">
        <v>1.4252336448598131</v>
      </c>
      <c r="G352" s="1">
        <v>-3.7588785046728974</v>
      </c>
      <c r="H352" s="1">
        <v>4.018691588785047E-2</v>
      </c>
      <c r="I352" s="1">
        <v>4.0252336448598127</v>
      </c>
      <c r="K352" s="3">
        <v>220.27570093457942</v>
      </c>
      <c r="L352" s="3">
        <v>3.7588785046728974</v>
      </c>
      <c r="M352" s="3">
        <v>52.668278170323546</v>
      </c>
    </row>
    <row r="353" spans="1:13" x14ac:dyDescent="0.25">
      <c r="A353">
        <v>0.56830000000000003</v>
      </c>
      <c r="B353" s="1">
        <v>13.570093457943923</v>
      </c>
      <c r="C353" s="1">
        <v>-2.3168224299065421</v>
      </c>
      <c r="D353" s="1">
        <v>-220.70841121495326</v>
      </c>
      <c r="E353" s="1">
        <v>221.19252336448602</v>
      </c>
      <c r="F353" s="1">
        <v>1.4205607476635513</v>
      </c>
      <c r="G353" s="1">
        <v>-3.7616822429906542</v>
      </c>
      <c r="H353" s="1">
        <v>3.8317757009345796E-2</v>
      </c>
      <c r="I353" s="1">
        <v>4.0261682242990657</v>
      </c>
      <c r="K353" s="3">
        <v>220.70841121495326</v>
      </c>
      <c r="L353" s="3">
        <v>3.7616822429906542</v>
      </c>
      <c r="M353" s="3">
        <v>52.835626626998895</v>
      </c>
    </row>
    <row r="354" spans="1:13" x14ac:dyDescent="0.25">
      <c r="A354">
        <v>0.57010000000000005</v>
      </c>
      <c r="B354" s="1">
        <v>13.521495327102803</v>
      </c>
      <c r="C354" s="1">
        <v>-2.3140186915887853</v>
      </c>
      <c r="D354" s="1">
        <v>-221.14672897196263</v>
      </c>
      <c r="E354" s="1">
        <v>221.62803738317757</v>
      </c>
      <c r="F354" s="1">
        <v>1.4168224299065419</v>
      </c>
      <c r="G354" s="1">
        <v>-3.7616822429906542</v>
      </c>
      <c r="H354" s="1">
        <v>3.4579439252336447E-2</v>
      </c>
      <c r="I354" s="1">
        <v>4.0252336448598127</v>
      </c>
      <c r="K354" s="3">
        <v>221.14672897196263</v>
      </c>
      <c r="L354" s="3">
        <v>3.7616822429906542</v>
      </c>
      <c r="M354" s="3">
        <v>53.002975083674237</v>
      </c>
    </row>
    <row r="355" spans="1:13" x14ac:dyDescent="0.25">
      <c r="A355">
        <v>0.57189999999999996</v>
      </c>
      <c r="B355" s="1">
        <v>13.465420560747665</v>
      </c>
      <c r="C355" s="1">
        <v>-2.3140186915887853</v>
      </c>
      <c r="D355" s="1">
        <v>-221.50093457943925</v>
      </c>
      <c r="E355" s="1">
        <v>221.9785046728972</v>
      </c>
      <c r="F355" s="1">
        <v>1.4121495327102804</v>
      </c>
      <c r="G355" s="1">
        <v>-3.7626168224299064</v>
      </c>
      <c r="H355" s="1">
        <v>3.0841121495327101E-2</v>
      </c>
      <c r="I355" s="1">
        <v>4.0233644859813085</v>
      </c>
      <c r="K355" s="3">
        <v>221.50093457943925</v>
      </c>
      <c r="L355" s="3">
        <v>3.7626168224299064</v>
      </c>
      <c r="M355" s="3">
        <v>53.170323540349578</v>
      </c>
    </row>
    <row r="356" spans="1:13" x14ac:dyDescent="0.25">
      <c r="A356">
        <v>0.57369999999999999</v>
      </c>
      <c r="B356" s="1">
        <v>13.379439252336448</v>
      </c>
      <c r="C356" s="1">
        <v>-2.311214953271028</v>
      </c>
      <c r="D356" s="1">
        <v>-221.46822429906541</v>
      </c>
      <c r="E356" s="1">
        <v>221.94112149532711</v>
      </c>
      <c r="F356" s="1">
        <v>1.4065420560747663</v>
      </c>
      <c r="G356" s="1">
        <v>-3.7626168224299064</v>
      </c>
      <c r="H356" s="1">
        <v>2.8037383177570093E-2</v>
      </c>
      <c r="I356" s="1">
        <v>4.0214953271028033</v>
      </c>
      <c r="K356" s="3">
        <v>221.46822429906541</v>
      </c>
      <c r="L356" s="3">
        <v>3.7626168224299064</v>
      </c>
      <c r="M356" s="3">
        <v>53.33767199702492</v>
      </c>
    </row>
    <row r="357" spans="1:13" x14ac:dyDescent="0.25">
      <c r="A357">
        <v>0.57550000000000001</v>
      </c>
      <c r="B357" s="1">
        <v>13.285981308411214</v>
      </c>
      <c r="C357" s="1">
        <v>-2.2523364485981308</v>
      </c>
      <c r="D357" s="1">
        <v>-221.54299065420562</v>
      </c>
      <c r="E357" s="1">
        <v>222.00934579439252</v>
      </c>
      <c r="F357" s="1">
        <v>1.4018691588785046</v>
      </c>
      <c r="G357" s="1">
        <v>-3.7635514018691594</v>
      </c>
      <c r="H357" s="1">
        <v>2.336448598130841E-2</v>
      </c>
      <c r="I357" s="1">
        <v>4.0214953271028033</v>
      </c>
      <c r="K357" s="3">
        <v>221.54299065420562</v>
      </c>
      <c r="L357" s="3">
        <v>3.7635514018691594</v>
      </c>
      <c r="M357" s="3">
        <v>53.505020453700268</v>
      </c>
    </row>
    <row r="358" spans="1:13" x14ac:dyDescent="0.25">
      <c r="A358">
        <v>0.57720000000000005</v>
      </c>
      <c r="B358" s="1">
        <v>13.169158878504673</v>
      </c>
      <c r="C358" s="1">
        <v>-2.1598130841121495</v>
      </c>
      <c r="D358" s="1">
        <v>-221.81214953271029</v>
      </c>
      <c r="E358" s="1">
        <v>222.27009345794391</v>
      </c>
      <c r="F358" s="1">
        <v>1.3962616822429907</v>
      </c>
      <c r="G358" s="1">
        <v>-3.7654205607476636</v>
      </c>
      <c r="H358" s="1">
        <v>1.7757009345794394E-2</v>
      </c>
      <c r="I358" s="1">
        <v>4.0205607476635512</v>
      </c>
      <c r="K358" s="3">
        <v>221.81214953271029</v>
      </c>
      <c r="L358" s="3">
        <v>3.7654205607476636</v>
      </c>
      <c r="M358" s="3">
        <v>53.663071773893655</v>
      </c>
    </row>
    <row r="359" spans="1:13" x14ac:dyDescent="0.25">
      <c r="A359">
        <v>0.57899999999999996</v>
      </c>
      <c r="B359" s="1">
        <v>13.028037383177571</v>
      </c>
      <c r="C359" s="1">
        <v>-2.1046728971962616</v>
      </c>
      <c r="D359" s="1">
        <v>-222.15700934579439</v>
      </c>
      <c r="E359" s="1">
        <v>222.60654205607477</v>
      </c>
      <c r="F359" s="1">
        <v>1.3925233644859814</v>
      </c>
      <c r="G359" s="1">
        <v>-3.7616822429906542</v>
      </c>
      <c r="H359" s="1">
        <v>1.3084112149532713E-2</v>
      </c>
      <c r="I359" s="1">
        <v>4.0158878504672897</v>
      </c>
      <c r="K359" s="3">
        <v>222.15700934579439</v>
      </c>
      <c r="L359" s="3">
        <v>3.7616822429906542</v>
      </c>
      <c r="M359" s="3">
        <v>53.83042023056899</v>
      </c>
    </row>
    <row r="360" spans="1:13" x14ac:dyDescent="0.25">
      <c r="A360">
        <v>0.58079999999999998</v>
      </c>
      <c r="B360" s="1">
        <v>12.926168224299065</v>
      </c>
      <c r="C360" s="1">
        <v>-2.0242990654205606</v>
      </c>
      <c r="D360" s="1">
        <v>-222.67850467289719</v>
      </c>
      <c r="E360" s="1">
        <v>223.12242990654207</v>
      </c>
      <c r="F360" s="1">
        <v>1.391588785046729</v>
      </c>
      <c r="G360" s="1">
        <v>-3.7570093457943932</v>
      </c>
      <c r="H360" s="1">
        <v>7.4766355140186919E-3</v>
      </c>
      <c r="I360" s="1">
        <v>4.0121495327102803</v>
      </c>
      <c r="K360" s="3">
        <v>222.67850467289719</v>
      </c>
      <c r="L360" s="3">
        <v>3.7570093457943932</v>
      </c>
      <c r="M360" s="3">
        <v>53.997768687244331</v>
      </c>
    </row>
    <row r="361" spans="1:13" x14ac:dyDescent="0.25">
      <c r="A361">
        <v>0.58260000000000001</v>
      </c>
      <c r="B361" s="1">
        <v>12.828971962616825</v>
      </c>
      <c r="C361" s="1">
        <v>-1.9317757009345795</v>
      </c>
      <c r="D361" s="1">
        <v>-223.18504672897197</v>
      </c>
      <c r="E361" s="1">
        <v>223.62336448598131</v>
      </c>
      <c r="F361" s="1">
        <v>1.3906542056074767</v>
      </c>
      <c r="G361" s="1">
        <v>-3.7523364485981308</v>
      </c>
      <c r="H361" s="1">
        <v>9.3457943925233649E-4</v>
      </c>
      <c r="I361" s="1">
        <v>4.0074766355140188</v>
      </c>
      <c r="K361" s="3">
        <v>223.18504672897197</v>
      </c>
      <c r="L361" s="3">
        <v>3.7523364485981308</v>
      </c>
      <c r="M361" s="3">
        <v>54.165117143919673</v>
      </c>
    </row>
    <row r="362" spans="1:13" x14ac:dyDescent="0.25">
      <c r="A362">
        <v>0.58440000000000003</v>
      </c>
      <c r="B362" s="1">
        <v>12.769158878504673</v>
      </c>
      <c r="C362" s="1">
        <v>-1.9336448598130842</v>
      </c>
      <c r="D362" s="1">
        <v>-224.13177570093458</v>
      </c>
      <c r="E362" s="1">
        <v>224.56822429906543</v>
      </c>
      <c r="F362" s="1">
        <v>1.391588785046729</v>
      </c>
      <c r="G362" s="1">
        <v>-3.7476635514018692</v>
      </c>
      <c r="H362" s="1">
        <v>-6.5420560747663564E-3</v>
      </c>
      <c r="I362" s="1">
        <v>4.0037383177570094</v>
      </c>
      <c r="K362" s="3">
        <v>224.13177570093458</v>
      </c>
      <c r="L362" s="3">
        <v>3.7476635514018692</v>
      </c>
      <c r="M362" s="3">
        <v>54.332465600595029</v>
      </c>
    </row>
    <row r="363" spans="1:13" x14ac:dyDescent="0.25">
      <c r="A363">
        <v>0.58620000000000005</v>
      </c>
      <c r="B363" s="1">
        <v>12.710280373831775</v>
      </c>
      <c r="C363" s="1">
        <v>-1.9009345794392523</v>
      </c>
      <c r="D363" s="1">
        <v>-224.74672897196263</v>
      </c>
      <c r="E363" s="1">
        <v>225.17850467289719</v>
      </c>
      <c r="F363" s="1">
        <v>1.388785046728972</v>
      </c>
      <c r="G363" s="1">
        <v>-3.7476635514018692</v>
      </c>
      <c r="H363" s="1">
        <v>-1.3084112149532713E-2</v>
      </c>
      <c r="I363" s="1">
        <v>4.0028037383177573</v>
      </c>
      <c r="K363" s="3">
        <v>224.74672897196263</v>
      </c>
      <c r="L363" s="3">
        <v>3.7476635514018692</v>
      </c>
      <c r="M363" s="3">
        <v>54.49981405727037</v>
      </c>
    </row>
    <row r="364" spans="1:13" x14ac:dyDescent="0.25">
      <c r="A364">
        <v>0.58799999999999997</v>
      </c>
      <c r="B364" s="1">
        <v>12.626168224299066</v>
      </c>
      <c r="C364" s="1">
        <v>-1.8271028037383177</v>
      </c>
      <c r="D364" s="1">
        <v>-225.18411214953269</v>
      </c>
      <c r="E364" s="1">
        <v>225.60841121495329</v>
      </c>
      <c r="F364" s="1">
        <v>1.3859813084112149</v>
      </c>
      <c r="G364" s="1">
        <v>-3.7476635514018692</v>
      </c>
      <c r="H364" s="1">
        <v>-1.9626168224299065E-2</v>
      </c>
      <c r="I364" s="1">
        <v>4.0028037383177573</v>
      </c>
      <c r="K364" s="3">
        <v>225.18411214953269</v>
      </c>
      <c r="L364" s="3">
        <v>3.7476635514018692</v>
      </c>
      <c r="M364" s="3">
        <v>54.667162513945705</v>
      </c>
    </row>
    <row r="365" spans="1:13" x14ac:dyDescent="0.25">
      <c r="A365">
        <v>0.58979999999999999</v>
      </c>
      <c r="B365" s="1">
        <v>12.481308411214956</v>
      </c>
      <c r="C365" s="1">
        <v>-1.6943925233644861</v>
      </c>
      <c r="D365" s="1">
        <v>-225.72149532710279</v>
      </c>
      <c r="E365" s="1">
        <v>226.13364485981307</v>
      </c>
      <c r="F365" s="1">
        <v>1.3822429906542055</v>
      </c>
      <c r="G365" s="1">
        <v>-3.7476635514018692</v>
      </c>
      <c r="H365" s="1">
        <v>-2.8037383177570093E-2</v>
      </c>
      <c r="I365" s="1">
        <v>4.0009345794392521</v>
      </c>
      <c r="K365" s="3">
        <v>225.72149532710279</v>
      </c>
      <c r="L365" s="3">
        <v>3.7476635514018692</v>
      </c>
      <c r="M365" s="3">
        <v>54.834510970621054</v>
      </c>
    </row>
    <row r="366" spans="1:13" x14ac:dyDescent="0.25">
      <c r="A366">
        <v>0.59160000000000001</v>
      </c>
      <c r="B366" s="1">
        <v>12.348598130841122</v>
      </c>
      <c r="C366" s="1">
        <v>-1.6093457943925233</v>
      </c>
      <c r="D366" s="1">
        <v>-226.41495327102803</v>
      </c>
      <c r="E366" s="1">
        <v>226.81869158878504</v>
      </c>
      <c r="F366" s="1">
        <v>1.3813084112149532</v>
      </c>
      <c r="G366" s="1">
        <v>-3.7457943925233645</v>
      </c>
      <c r="H366" s="1">
        <v>-3.5514018691588788E-2</v>
      </c>
      <c r="I366" s="1">
        <v>3.9990654205607479</v>
      </c>
      <c r="K366" s="3">
        <v>226.41495327102803</v>
      </c>
      <c r="L366" s="3">
        <v>3.7457943925233645</v>
      </c>
      <c r="M366" s="3">
        <v>55.001859427296402</v>
      </c>
    </row>
    <row r="367" spans="1:13" x14ac:dyDescent="0.25">
      <c r="A367">
        <v>0.59340000000000004</v>
      </c>
      <c r="B367" s="1">
        <v>12.322429906542055</v>
      </c>
      <c r="C367" s="1">
        <v>-1.5028037383177568</v>
      </c>
      <c r="D367" s="1">
        <v>-226.87757009345793</v>
      </c>
      <c r="E367" s="1">
        <v>227.27850467289718</v>
      </c>
      <c r="F367" s="1">
        <v>1.3785046728971964</v>
      </c>
      <c r="G367" s="1">
        <v>-3.7514018691588786</v>
      </c>
      <c r="H367" s="1">
        <v>-4.2990654205607479E-2</v>
      </c>
      <c r="I367" s="1">
        <v>4.0037383177570094</v>
      </c>
      <c r="K367" s="3">
        <v>226.87757009345793</v>
      </c>
      <c r="L367" s="3">
        <v>3.7514018691588786</v>
      </c>
      <c r="M367" s="3">
        <v>55.169207883971744</v>
      </c>
    </row>
    <row r="368" spans="1:13" x14ac:dyDescent="0.25">
      <c r="A368">
        <v>0.59519999999999995</v>
      </c>
      <c r="B368" s="1">
        <v>12.282242990654204</v>
      </c>
      <c r="C368" s="1">
        <v>-1.4130841121495328</v>
      </c>
      <c r="D368" s="1">
        <v>-227.4214953271028</v>
      </c>
      <c r="E368" s="1">
        <v>227.81869158878504</v>
      </c>
      <c r="F368" s="1">
        <v>1.3766355140186917</v>
      </c>
      <c r="G368" s="1">
        <v>-3.7523364485981308</v>
      </c>
      <c r="H368" s="1">
        <v>-5.140186915887851E-2</v>
      </c>
      <c r="I368" s="1">
        <v>4.0046728971962615</v>
      </c>
      <c r="K368" s="3">
        <v>227.4214953271028</v>
      </c>
      <c r="L368" s="3">
        <v>3.7523364485981308</v>
      </c>
      <c r="M368" s="3">
        <v>55.336556340647086</v>
      </c>
    </row>
    <row r="369" spans="1:13" x14ac:dyDescent="0.25">
      <c r="A369">
        <v>0.59699999999999998</v>
      </c>
      <c r="B369" s="1">
        <v>12.180373831775702</v>
      </c>
      <c r="C369" s="1">
        <v>-1.297196261682243</v>
      </c>
      <c r="D369" s="1">
        <v>-227.93644859813085</v>
      </c>
      <c r="E369" s="1">
        <v>228.32523364485982</v>
      </c>
      <c r="F369" s="1">
        <v>1.3738317757009346</v>
      </c>
      <c r="G369" s="1">
        <v>-3.7504672897196265</v>
      </c>
      <c r="H369" s="1">
        <v>-5.8878504672897194E-2</v>
      </c>
      <c r="I369" s="1">
        <v>4.0028037383177573</v>
      </c>
      <c r="K369" s="3">
        <v>227.93644859813085</v>
      </c>
      <c r="L369" s="3">
        <v>3.7504672897196265</v>
      </c>
      <c r="M369" s="3">
        <v>55.503904797322427</v>
      </c>
    </row>
    <row r="370" spans="1:13" x14ac:dyDescent="0.25">
      <c r="A370">
        <v>0.5988</v>
      </c>
      <c r="B370" s="1">
        <v>12.081308411214955</v>
      </c>
      <c r="C370" s="1">
        <v>-1.1990654205607476</v>
      </c>
      <c r="D370" s="1">
        <v>-228.35327102803737</v>
      </c>
      <c r="E370" s="1">
        <v>228.73364485981307</v>
      </c>
      <c r="F370" s="1">
        <v>1.3710280373831776</v>
      </c>
      <c r="G370" s="1">
        <v>-3.7495327102803735</v>
      </c>
      <c r="H370" s="1">
        <v>-6.5420560747663545E-2</v>
      </c>
      <c r="I370" s="1">
        <v>4.0009345794392521</v>
      </c>
      <c r="K370" s="3">
        <v>228.35327102803737</v>
      </c>
      <c r="L370" s="3">
        <v>3.7495327102803735</v>
      </c>
      <c r="M370" s="3">
        <v>55.671253253997776</v>
      </c>
    </row>
    <row r="371" spans="1:13" x14ac:dyDescent="0.25">
      <c r="A371">
        <v>0.60060000000000002</v>
      </c>
      <c r="B371" s="1">
        <v>11.968224299065421</v>
      </c>
      <c r="C371" s="1">
        <v>-1.1280373831775701</v>
      </c>
      <c r="D371" s="1">
        <v>-228.72710280373832</v>
      </c>
      <c r="E371" s="1">
        <v>229.09906542056075</v>
      </c>
      <c r="F371" s="1">
        <v>1.3691588785046729</v>
      </c>
      <c r="G371" s="1">
        <v>-3.7467289719626171</v>
      </c>
      <c r="H371" s="1">
        <v>-7.1028037383177575E-2</v>
      </c>
      <c r="I371" s="1">
        <v>3.9971962616822432</v>
      </c>
      <c r="K371" s="3">
        <v>228.72710280373832</v>
      </c>
      <c r="L371" s="3">
        <v>3.7467289719626171</v>
      </c>
      <c r="M371" s="3">
        <v>55.838601710673117</v>
      </c>
    </row>
    <row r="372" spans="1:13" x14ac:dyDescent="0.25">
      <c r="A372">
        <v>0.60229999999999995</v>
      </c>
      <c r="B372" s="1">
        <v>11.816822429906543</v>
      </c>
      <c r="C372" s="1">
        <v>-1.02803738317757</v>
      </c>
      <c r="D372" s="1">
        <v>-229.1056074766355</v>
      </c>
      <c r="E372" s="1">
        <v>229.47289719626167</v>
      </c>
      <c r="F372" s="1">
        <v>1.3663551401869158</v>
      </c>
      <c r="G372" s="1">
        <v>-3.7392523364485983</v>
      </c>
      <c r="H372" s="1">
        <v>-7.7570093457943926E-2</v>
      </c>
      <c r="I372" s="1">
        <v>3.9906542056074765</v>
      </c>
      <c r="K372" s="3">
        <v>229.1056074766355</v>
      </c>
      <c r="L372" s="3">
        <v>3.7392523364485983</v>
      </c>
      <c r="M372" s="3">
        <v>55.996653030866497</v>
      </c>
    </row>
    <row r="373" spans="1:13" x14ac:dyDescent="0.25">
      <c r="A373">
        <v>0.60409999999999997</v>
      </c>
      <c r="B373" s="1">
        <v>11.717757009345794</v>
      </c>
      <c r="C373" s="1">
        <v>-0.90280373831775695</v>
      </c>
      <c r="D373" s="1">
        <v>-229.48130841121494</v>
      </c>
      <c r="E373" s="1">
        <v>229.84392523364485</v>
      </c>
      <c r="F373" s="1">
        <v>1.3626168224299064</v>
      </c>
      <c r="G373" s="1">
        <v>-3.7345794392523364</v>
      </c>
      <c r="H373" s="1">
        <v>-8.5046728971962623E-2</v>
      </c>
      <c r="I373" s="1">
        <v>3.9850467289719624</v>
      </c>
      <c r="K373" s="3">
        <v>229.48130841121494</v>
      </c>
      <c r="L373" s="3">
        <v>3.7345794392523364</v>
      </c>
      <c r="M373" s="3">
        <v>56.164001487541839</v>
      </c>
    </row>
    <row r="374" spans="1:13" x14ac:dyDescent="0.25">
      <c r="A374">
        <v>0.60589999999999999</v>
      </c>
      <c r="B374" s="1">
        <v>11.678504672897196</v>
      </c>
      <c r="C374" s="1">
        <v>-0.78317757009345801</v>
      </c>
      <c r="D374" s="1">
        <v>-229.93177570093457</v>
      </c>
      <c r="E374" s="1">
        <v>230.29158878504674</v>
      </c>
      <c r="F374" s="1">
        <v>1.360747663551402</v>
      </c>
      <c r="G374" s="1">
        <v>-3.7327102803738317</v>
      </c>
      <c r="H374" s="1">
        <v>-9.4392523364485975E-2</v>
      </c>
      <c r="I374" s="1">
        <v>3.9831775700934577</v>
      </c>
      <c r="K374" s="3">
        <v>229.93177570093457</v>
      </c>
      <c r="L374" s="3">
        <v>3.7327102803738317</v>
      </c>
      <c r="M374" s="3">
        <v>56.33134994421718</v>
      </c>
    </row>
    <row r="375" spans="1:13" x14ac:dyDescent="0.25">
      <c r="A375">
        <v>0.60770000000000002</v>
      </c>
      <c r="B375" s="1">
        <v>11.614953271028037</v>
      </c>
      <c r="C375" s="1">
        <v>-0.7168224299065421</v>
      </c>
      <c r="D375" s="1">
        <v>-230.54485981308412</v>
      </c>
      <c r="E375" s="1">
        <v>230.9</v>
      </c>
      <c r="F375" s="1">
        <v>1.3616822429906541</v>
      </c>
      <c r="G375" s="1">
        <v>-3.7280373831775702</v>
      </c>
      <c r="H375" s="1">
        <v>-0.10280373831775702</v>
      </c>
      <c r="I375" s="1">
        <v>3.9794392523364488</v>
      </c>
      <c r="K375" s="3">
        <v>230.54485981308412</v>
      </c>
      <c r="L375" s="3">
        <v>3.7280373831775702</v>
      </c>
      <c r="M375" s="3">
        <v>56.498698400892536</v>
      </c>
    </row>
    <row r="376" spans="1:13" x14ac:dyDescent="0.25">
      <c r="A376">
        <v>0.60950000000000004</v>
      </c>
      <c r="B376" s="1">
        <v>11.542056074766355</v>
      </c>
      <c r="C376" s="1">
        <v>-0.67196261682242986</v>
      </c>
      <c r="D376" s="1">
        <v>-231.22616822429907</v>
      </c>
      <c r="E376" s="1">
        <v>231.57570093457943</v>
      </c>
      <c r="F376" s="1">
        <v>1.3635514018691588</v>
      </c>
      <c r="G376" s="1">
        <v>-3.7205607476635514</v>
      </c>
      <c r="H376" s="1">
        <v>-0.11121495327102804</v>
      </c>
      <c r="I376" s="1">
        <v>3.9738317757009347</v>
      </c>
      <c r="K376" s="3">
        <v>231.22616822429907</v>
      </c>
      <c r="L376" s="3">
        <v>3.7205607476635514</v>
      </c>
      <c r="M376" s="3">
        <v>56.666046857567878</v>
      </c>
    </row>
    <row r="377" spans="1:13" x14ac:dyDescent="0.25">
      <c r="A377">
        <v>0.61129999999999995</v>
      </c>
      <c r="B377" s="1">
        <v>11.436448598130841</v>
      </c>
      <c r="C377" s="1">
        <v>-0.59813084112149528</v>
      </c>
      <c r="D377" s="1">
        <v>-231.97009345794393</v>
      </c>
      <c r="E377" s="1">
        <v>232.31401869158881</v>
      </c>
      <c r="F377" s="1">
        <v>1.3626168224299064</v>
      </c>
      <c r="G377" s="1">
        <v>-3.7121495327102805</v>
      </c>
      <c r="H377" s="1">
        <v>-0.1205607476635514</v>
      </c>
      <c r="I377" s="1">
        <v>3.9663551401869159</v>
      </c>
      <c r="K377" s="3">
        <v>231.97009345794393</v>
      </c>
      <c r="L377" s="3">
        <v>3.7121495327102805</v>
      </c>
      <c r="M377" s="3">
        <v>56.833395314243212</v>
      </c>
    </row>
    <row r="378" spans="1:13" x14ac:dyDescent="0.25">
      <c r="A378">
        <v>0.61309999999999998</v>
      </c>
      <c r="B378" s="1">
        <v>11.295327102803739</v>
      </c>
      <c r="C378" s="1">
        <v>-0.49626168224299066</v>
      </c>
      <c r="D378" s="1">
        <v>-232.5056074766355</v>
      </c>
      <c r="E378" s="1">
        <v>232.84392523364482</v>
      </c>
      <c r="F378" s="1">
        <v>1.3598130841121496</v>
      </c>
      <c r="G378" s="1">
        <v>-3.7037383177570096</v>
      </c>
      <c r="H378" s="1">
        <v>-0.13084112149532709</v>
      </c>
      <c r="I378" s="1">
        <v>3.957943925233645</v>
      </c>
      <c r="K378" s="3">
        <v>232.5056074766355</v>
      </c>
      <c r="L378" s="3">
        <v>3.7037383177570096</v>
      </c>
      <c r="M378" s="3">
        <v>57.000743770918561</v>
      </c>
    </row>
    <row r="379" spans="1:13" x14ac:dyDescent="0.25">
      <c r="A379">
        <v>0.6149</v>
      </c>
      <c r="B379" s="1">
        <v>11.169158878504673</v>
      </c>
      <c r="C379" s="1">
        <v>-0.38785046728971967</v>
      </c>
      <c r="D379" s="1">
        <v>-233.01401869158877</v>
      </c>
      <c r="E379" s="1">
        <v>233.34672897196262</v>
      </c>
      <c r="F379" s="1">
        <v>1.3570093457943926</v>
      </c>
      <c r="G379" s="1">
        <v>-3.6971962616822429</v>
      </c>
      <c r="H379" s="1">
        <v>-0.13925233644859814</v>
      </c>
      <c r="I379" s="1">
        <v>3.9514018691588784</v>
      </c>
      <c r="K379" s="3">
        <v>233.01401869158877</v>
      </c>
      <c r="L379" s="3">
        <v>3.6971962616822429</v>
      </c>
      <c r="M379" s="3">
        <v>57.16809222759391</v>
      </c>
    </row>
    <row r="380" spans="1:13" x14ac:dyDescent="0.25">
      <c r="A380">
        <v>0.61670000000000003</v>
      </c>
      <c r="B380" s="1">
        <v>11.081308411214954</v>
      </c>
      <c r="C380" s="1">
        <v>-0.26635514018691586</v>
      </c>
      <c r="D380" s="1">
        <v>-233.61682242990651</v>
      </c>
      <c r="E380" s="1">
        <v>233.94672897196261</v>
      </c>
      <c r="F380" s="1">
        <v>1.3532710280373832</v>
      </c>
      <c r="G380" s="1">
        <v>-3.6925233644859814</v>
      </c>
      <c r="H380" s="1">
        <v>-0.15046728971962617</v>
      </c>
      <c r="I380" s="1">
        <v>3.9467289719626168</v>
      </c>
      <c r="K380" s="3">
        <v>233.61682242990651</v>
      </c>
      <c r="L380" s="3">
        <v>3.6925233644859814</v>
      </c>
      <c r="M380" s="3">
        <v>57.335440684269251</v>
      </c>
    </row>
    <row r="381" spans="1:13" x14ac:dyDescent="0.25">
      <c r="A381">
        <v>0.61850000000000005</v>
      </c>
      <c r="B381" s="1">
        <v>11.014018691588785</v>
      </c>
      <c r="C381" s="1">
        <v>-0.13738317757009347</v>
      </c>
      <c r="D381" s="1">
        <v>-234.31028037383177</v>
      </c>
      <c r="E381" s="1">
        <v>234.63831775700933</v>
      </c>
      <c r="F381" s="1">
        <v>1.3457943925233644</v>
      </c>
      <c r="G381" s="1">
        <v>-3.6897196261682237</v>
      </c>
      <c r="H381" s="1">
        <v>-0.16355140186915887</v>
      </c>
      <c r="I381" s="1">
        <v>3.94392523364486</v>
      </c>
      <c r="K381" s="3">
        <v>234.31028037383177</v>
      </c>
      <c r="L381" s="3">
        <v>3.6897196261682237</v>
      </c>
      <c r="M381" s="3">
        <v>57.5027891409446</v>
      </c>
    </row>
    <row r="382" spans="1:13" x14ac:dyDescent="0.25">
      <c r="A382">
        <v>0.62029999999999996</v>
      </c>
      <c r="B382" s="1">
        <v>10.946728971962617</v>
      </c>
      <c r="C382" s="1">
        <v>-3.6448598130841121E-2</v>
      </c>
      <c r="D382" s="1">
        <v>-235.01028037383176</v>
      </c>
      <c r="E382" s="1">
        <v>235.33551401869158</v>
      </c>
      <c r="F382" s="1">
        <v>1.3429906542056074</v>
      </c>
      <c r="G382" s="1">
        <v>-3.6878504672897194</v>
      </c>
      <c r="H382" s="1">
        <v>-0.17383177570093458</v>
      </c>
      <c r="I382" s="1">
        <v>3.9420560747663553</v>
      </c>
      <c r="K382" s="3">
        <v>235.01028037383176</v>
      </c>
      <c r="L382" s="3">
        <v>3.6878504672897194</v>
      </c>
      <c r="M382" s="3">
        <v>57.670137597619934</v>
      </c>
    </row>
    <row r="383" spans="1:13" x14ac:dyDescent="0.25">
      <c r="A383">
        <v>0.62209999999999999</v>
      </c>
      <c r="B383" s="1">
        <v>10.901869158878505</v>
      </c>
      <c r="C383" s="1">
        <v>3.1775700934579439E-2</v>
      </c>
      <c r="D383" s="1">
        <v>-235.62149532710279</v>
      </c>
      <c r="E383" s="1">
        <v>235.94579439252337</v>
      </c>
      <c r="F383" s="1">
        <v>1.3392523364485982</v>
      </c>
      <c r="G383" s="1">
        <v>-3.688785046728972</v>
      </c>
      <c r="H383" s="1">
        <v>-0.18411214953271027</v>
      </c>
      <c r="I383" s="1">
        <v>3.9420560747663553</v>
      </c>
      <c r="K383" s="3">
        <v>235.62149532710279</v>
      </c>
      <c r="L383" s="3">
        <v>3.688785046728972</v>
      </c>
      <c r="M383" s="3">
        <v>57.837486054295283</v>
      </c>
    </row>
    <row r="384" spans="1:13" x14ac:dyDescent="0.25">
      <c r="A384">
        <v>0.62390000000000001</v>
      </c>
      <c r="B384" s="1">
        <v>10.825233644859813</v>
      </c>
      <c r="C384" s="1">
        <v>8.4112149532710276E-2</v>
      </c>
      <c r="D384" s="1">
        <v>-236.296261682243</v>
      </c>
      <c r="E384" s="1">
        <v>236.61588785046729</v>
      </c>
      <c r="F384" s="1">
        <v>1.3345794392523365</v>
      </c>
      <c r="G384" s="1">
        <v>-3.6878504672897194</v>
      </c>
      <c r="H384" s="1">
        <v>-0.19532710280373833</v>
      </c>
      <c r="I384" s="1">
        <v>3.9411214953271028</v>
      </c>
      <c r="K384" s="3">
        <v>236.296261682243</v>
      </c>
      <c r="L384" s="3">
        <v>3.6878504672897194</v>
      </c>
      <c r="M384" s="3">
        <v>58.004834510970625</v>
      </c>
    </row>
    <row r="385" spans="1:13" x14ac:dyDescent="0.25">
      <c r="A385">
        <v>0.62560000000000004</v>
      </c>
      <c r="B385" s="1">
        <v>10.688785046728972</v>
      </c>
      <c r="C385" s="1">
        <v>0.17009345794392525</v>
      </c>
      <c r="D385" s="1">
        <v>-236.9233644859813</v>
      </c>
      <c r="E385" s="1">
        <v>237.23644859813081</v>
      </c>
      <c r="F385" s="1">
        <v>1.3289719626168224</v>
      </c>
      <c r="G385" s="1">
        <v>-3.6878504672897194</v>
      </c>
      <c r="H385" s="1">
        <v>-0.20560747663551404</v>
      </c>
      <c r="I385" s="1">
        <v>3.9401869158878506</v>
      </c>
      <c r="K385" s="3">
        <v>236.9233644859813</v>
      </c>
      <c r="L385" s="3">
        <v>3.6878504672897194</v>
      </c>
      <c r="M385" s="3">
        <v>58.162885831164012</v>
      </c>
    </row>
    <row r="386" spans="1:13" x14ac:dyDescent="0.25">
      <c r="A386">
        <v>0.62739999999999996</v>
      </c>
      <c r="B386" s="1">
        <v>10.558878504672897</v>
      </c>
      <c r="C386" s="1">
        <v>0.26261682242990653</v>
      </c>
      <c r="D386" s="1">
        <v>-237.49719626168221</v>
      </c>
      <c r="E386" s="1">
        <v>237.80560747663552</v>
      </c>
      <c r="F386" s="1">
        <v>1.3233644859813085</v>
      </c>
      <c r="G386" s="1">
        <v>-3.6878504672897194</v>
      </c>
      <c r="H386" s="1">
        <v>-0.21588785046728973</v>
      </c>
      <c r="I386" s="1">
        <v>3.9392523364485981</v>
      </c>
      <c r="K386" s="3">
        <v>237.49719626168221</v>
      </c>
      <c r="L386" s="3">
        <v>3.6878504672897194</v>
      </c>
      <c r="M386" s="3">
        <v>58.330234287839346</v>
      </c>
    </row>
    <row r="387" spans="1:13" x14ac:dyDescent="0.25">
      <c r="A387">
        <v>0.62919999999999998</v>
      </c>
      <c r="B387" s="1">
        <v>10.471028037383178</v>
      </c>
      <c r="C387" s="1">
        <v>0.38224299065420558</v>
      </c>
      <c r="D387" s="1">
        <v>-237.98504672897195</v>
      </c>
      <c r="E387" s="1">
        <v>238.28971962616819</v>
      </c>
      <c r="F387" s="1">
        <v>1.3177570093457944</v>
      </c>
      <c r="G387" s="1">
        <v>-3.6897196261682237</v>
      </c>
      <c r="H387" s="1">
        <v>-0.22616822429906541</v>
      </c>
      <c r="I387" s="1">
        <v>3.9401869158878506</v>
      </c>
      <c r="K387" s="3">
        <v>237.98504672897195</v>
      </c>
      <c r="L387" s="3">
        <v>3.6897196261682237</v>
      </c>
      <c r="M387" s="3">
        <v>58.497582744514695</v>
      </c>
    </row>
    <row r="388" spans="1:13" x14ac:dyDescent="0.25">
      <c r="A388">
        <v>0.63100000000000001</v>
      </c>
      <c r="B388" s="1">
        <v>10.442056074766356</v>
      </c>
      <c r="C388" s="1">
        <v>0.52897196261682244</v>
      </c>
      <c r="D388" s="1">
        <v>-238.51775700934579</v>
      </c>
      <c r="E388" s="1">
        <v>238.82149532710281</v>
      </c>
      <c r="F388" s="1">
        <v>1.3130841121495327</v>
      </c>
      <c r="G388" s="1">
        <v>-3.6962616822429903</v>
      </c>
      <c r="H388" s="1">
        <v>-0.23738317757009345</v>
      </c>
      <c r="I388" s="1">
        <v>3.9457943925233643</v>
      </c>
      <c r="K388" s="3">
        <v>238.51775700934579</v>
      </c>
      <c r="L388" s="3">
        <v>3.6962616822429903</v>
      </c>
      <c r="M388" s="3">
        <v>58.664931201190043</v>
      </c>
    </row>
    <row r="389" spans="1:13" x14ac:dyDescent="0.25">
      <c r="A389">
        <v>0.63280000000000003</v>
      </c>
      <c r="B389" s="1">
        <v>10.400934579439252</v>
      </c>
      <c r="C389" s="1">
        <v>0.69345794392523363</v>
      </c>
      <c r="D389" s="1">
        <v>-239.26355140186917</v>
      </c>
      <c r="E389" s="1">
        <v>239.56728971962616</v>
      </c>
      <c r="F389" s="1">
        <v>1.308411214953271</v>
      </c>
      <c r="G389" s="1">
        <v>-3.7037383177570096</v>
      </c>
      <c r="H389" s="1">
        <v>-0.24953271028037383</v>
      </c>
      <c r="I389" s="1">
        <v>3.9523364485981309</v>
      </c>
      <c r="K389" s="3">
        <v>239.26355140186917</v>
      </c>
      <c r="L389" s="3">
        <v>3.7037383177570096</v>
      </c>
      <c r="M389" s="3">
        <v>58.832279657865385</v>
      </c>
    </row>
    <row r="390" spans="1:13" x14ac:dyDescent="0.25">
      <c r="A390">
        <v>0.63460000000000005</v>
      </c>
      <c r="B390" s="1">
        <v>10.328971962616823</v>
      </c>
      <c r="C390" s="1">
        <v>0.77570093457943934</v>
      </c>
      <c r="D390" s="1">
        <v>-239.94579439252337</v>
      </c>
      <c r="E390" s="1">
        <v>240.24766355140187</v>
      </c>
      <c r="F390" s="1">
        <v>1.3</v>
      </c>
      <c r="G390" s="1">
        <v>-3.7140186915887852</v>
      </c>
      <c r="H390" s="1">
        <v>-0.26168224299065418</v>
      </c>
      <c r="I390" s="1">
        <v>3.9616822429906544</v>
      </c>
      <c r="K390" s="3">
        <v>239.94579439252337</v>
      </c>
      <c r="L390" s="3">
        <v>3.7140186915887852</v>
      </c>
      <c r="M390" s="3">
        <v>58.999628114540734</v>
      </c>
    </row>
    <row r="391" spans="1:13" x14ac:dyDescent="0.25">
      <c r="A391">
        <v>0.63639999999999997</v>
      </c>
      <c r="B391" s="1">
        <v>10.231775700934579</v>
      </c>
      <c r="C391" s="1">
        <v>0.85420560747663554</v>
      </c>
      <c r="D391" s="1">
        <v>-240.75327102803737</v>
      </c>
      <c r="E391" s="1">
        <v>241.05046728971959</v>
      </c>
      <c r="F391" s="1">
        <v>1.2915887850467289</v>
      </c>
      <c r="G391" s="1">
        <v>-3.7186915887850467</v>
      </c>
      <c r="H391" s="1">
        <v>-0.27289719626168224</v>
      </c>
      <c r="I391" s="1">
        <v>3.9654205607476634</v>
      </c>
      <c r="K391" s="3">
        <v>240.75327102803737</v>
      </c>
      <c r="L391" s="3">
        <v>3.7186915887850467</v>
      </c>
      <c r="M391" s="3">
        <v>59.166976571216068</v>
      </c>
    </row>
    <row r="392" spans="1:13" x14ac:dyDescent="0.25">
      <c r="A392">
        <v>0.63819999999999999</v>
      </c>
      <c r="B392" s="1">
        <v>10.135514018691589</v>
      </c>
      <c r="C392" s="1">
        <v>0.96355140186915889</v>
      </c>
      <c r="D392" s="1">
        <v>-241.9018691588785</v>
      </c>
      <c r="E392" s="1">
        <v>242.1953271028037</v>
      </c>
      <c r="F392" s="1">
        <v>1.2850467289719627</v>
      </c>
      <c r="G392" s="1">
        <v>-3.7205607476635514</v>
      </c>
      <c r="H392" s="1">
        <v>-0.2841121495327103</v>
      </c>
      <c r="I392" s="1">
        <v>3.9663551401869159</v>
      </c>
      <c r="K392" s="3">
        <v>241.9018691588785</v>
      </c>
      <c r="L392" s="3">
        <v>3.7205607476635514</v>
      </c>
      <c r="M392" s="3">
        <v>59.334325027891417</v>
      </c>
    </row>
    <row r="393" spans="1:13" x14ac:dyDescent="0.25">
      <c r="A393">
        <v>0.64</v>
      </c>
      <c r="B393" s="1">
        <v>10.037383177570094</v>
      </c>
      <c r="C393" s="1">
        <v>1.0616822429906543</v>
      </c>
      <c r="D393" s="1">
        <v>-243.0345794392523</v>
      </c>
      <c r="E393" s="1">
        <v>243.3233644859813</v>
      </c>
      <c r="F393" s="1">
        <v>1.2794392523364486</v>
      </c>
      <c r="G393" s="1">
        <v>-3.7224299065420561</v>
      </c>
      <c r="H393" s="1">
        <v>-0.29439252336448596</v>
      </c>
      <c r="I393" s="1">
        <v>3.9672897196261681</v>
      </c>
      <c r="K393" s="3">
        <v>243.0345794392523</v>
      </c>
      <c r="L393" s="3">
        <v>3.7224299065420561</v>
      </c>
      <c r="M393" s="3">
        <v>59.501673484566759</v>
      </c>
    </row>
    <row r="394" spans="1:13" x14ac:dyDescent="0.25">
      <c r="A394">
        <v>0.64180000000000004</v>
      </c>
      <c r="B394" s="1">
        <v>9.9448598130841113</v>
      </c>
      <c r="C394" s="1">
        <v>1.1383177570093459</v>
      </c>
      <c r="D394" s="1">
        <v>-244.1</v>
      </c>
      <c r="E394" s="1">
        <v>244.38504672897196</v>
      </c>
      <c r="F394" s="1">
        <v>1.2738317757009345</v>
      </c>
      <c r="G394" s="1">
        <v>-3.7224299065420561</v>
      </c>
      <c r="H394" s="1">
        <v>-0.30560747663551402</v>
      </c>
      <c r="I394" s="1">
        <v>3.9672897196261681</v>
      </c>
      <c r="K394" s="3">
        <v>244.1</v>
      </c>
      <c r="L394" s="3">
        <v>3.7224299065420561</v>
      </c>
      <c r="M394" s="3">
        <v>59.669021941242107</v>
      </c>
    </row>
    <row r="395" spans="1:13" x14ac:dyDescent="0.25">
      <c r="A395">
        <v>0.64359999999999995</v>
      </c>
      <c r="B395" s="1">
        <v>9.8607476635514022</v>
      </c>
      <c r="C395" s="1">
        <v>1.2261682242990655</v>
      </c>
      <c r="D395" s="1">
        <v>-245.18785046728971</v>
      </c>
      <c r="E395" s="1">
        <v>245.47102803738318</v>
      </c>
      <c r="F395" s="1">
        <v>1.2710280373831775</v>
      </c>
      <c r="G395" s="1">
        <v>-3.721495327102804</v>
      </c>
      <c r="H395" s="1">
        <v>-0.31682242990654208</v>
      </c>
      <c r="I395" s="1">
        <v>3.9672897196261681</v>
      </c>
      <c r="K395" s="3">
        <v>245.18785046728971</v>
      </c>
      <c r="L395" s="3">
        <v>3.721495327102804</v>
      </c>
      <c r="M395" s="3">
        <v>59.836370397917449</v>
      </c>
    </row>
    <row r="396" spans="1:13" x14ac:dyDescent="0.25">
      <c r="A396">
        <v>0.64539999999999997</v>
      </c>
      <c r="B396" s="1">
        <v>9.7757009345794401</v>
      </c>
      <c r="C396" s="1">
        <v>1.3130841121495327</v>
      </c>
      <c r="D396" s="1">
        <v>-246.27663551401869</v>
      </c>
      <c r="E396" s="1">
        <v>246.55794392523364</v>
      </c>
      <c r="F396" s="1">
        <v>1.2682242990654207</v>
      </c>
      <c r="G396" s="1">
        <v>-3.7205607476635514</v>
      </c>
      <c r="H396" s="1">
        <v>-0.32803738317757009</v>
      </c>
      <c r="I396" s="1">
        <v>3.9672897196261681</v>
      </c>
      <c r="K396" s="3">
        <v>246.27663551401869</v>
      </c>
      <c r="L396" s="3">
        <v>3.7205607476635514</v>
      </c>
      <c r="M396" s="3">
        <v>60.003718854592783</v>
      </c>
    </row>
    <row r="397" spans="1:13" x14ac:dyDescent="0.25">
      <c r="A397">
        <v>0.6472</v>
      </c>
      <c r="B397" s="1">
        <v>9.7420560747663547</v>
      </c>
      <c r="C397" s="1">
        <v>1.4336448598130842</v>
      </c>
      <c r="D397" s="1">
        <v>-247.29439252336448</v>
      </c>
      <c r="E397" s="1">
        <v>247.57476635514018</v>
      </c>
      <c r="F397" s="1">
        <v>1.266355140186916</v>
      </c>
      <c r="G397" s="1">
        <v>-3.7224299065420561</v>
      </c>
      <c r="H397" s="1">
        <v>-0.3383177570093458</v>
      </c>
      <c r="I397" s="1">
        <v>3.9700934579439253</v>
      </c>
      <c r="K397" s="3">
        <v>247.29439252336448</v>
      </c>
      <c r="L397" s="3">
        <v>3.7224299065420561</v>
      </c>
      <c r="M397" s="3">
        <v>60.171067311268132</v>
      </c>
    </row>
    <row r="398" spans="1:13" x14ac:dyDescent="0.25">
      <c r="A398">
        <v>0.64900000000000002</v>
      </c>
      <c r="B398" s="1">
        <v>9.7018691588785053</v>
      </c>
      <c r="C398" s="1">
        <v>1.5570093457943925</v>
      </c>
      <c r="D398" s="1">
        <v>-248.03644859813085</v>
      </c>
      <c r="E398" s="1">
        <v>248.31495327102803</v>
      </c>
      <c r="F398" s="1">
        <v>1.2635514018691589</v>
      </c>
      <c r="G398" s="1">
        <v>-3.7252336448598129</v>
      </c>
      <c r="H398" s="1">
        <v>-0.34953271028037386</v>
      </c>
      <c r="I398" s="1">
        <v>3.9728971962616821</v>
      </c>
      <c r="K398" s="3">
        <v>248.03644859813085</v>
      </c>
      <c r="L398" s="3">
        <v>3.7252336448598129</v>
      </c>
      <c r="M398" s="3">
        <v>60.338415767943488</v>
      </c>
    </row>
    <row r="399" spans="1:13" x14ac:dyDescent="0.25">
      <c r="A399">
        <v>0.65069999999999995</v>
      </c>
      <c r="B399" s="1">
        <v>9.7280373831775702</v>
      </c>
      <c r="C399" s="1">
        <v>1.7205607476635514</v>
      </c>
      <c r="D399" s="1">
        <v>-248.90934579439252</v>
      </c>
      <c r="E399" s="1">
        <v>249.18785046728971</v>
      </c>
      <c r="F399" s="1">
        <v>1.2579439252336448</v>
      </c>
      <c r="G399" s="1">
        <v>-3.7336448598130847</v>
      </c>
      <c r="H399" s="1">
        <v>-0.36074766355140186</v>
      </c>
      <c r="I399" s="1">
        <v>3.9794392523364488</v>
      </c>
      <c r="K399" s="3">
        <v>248.90934579439252</v>
      </c>
      <c r="L399" s="3">
        <v>3.7336448598130847</v>
      </c>
      <c r="M399" s="3">
        <v>60.496467088136853</v>
      </c>
    </row>
    <row r="400" spans="1:13" x14ac:dyDescent="0.25">
      <c r="A400">
        <v>0.65249999999999997</v>
      </c>
      <c r="B400" s="1">
        <v>9.763551401869158</v>
      </c>
      <c r="C400" s="1">
        <v>1.905607476635514</v>
      </c>
      <c r="D400" s="1">
        <v>-249.73738317757008</v>
      </c>
      <c r="E400" s="1">
        <v>250.01775700934579</v>
      </c>
      <c r="F400" s="1">
        <v>1.2514018691588784</v>
      </c>
      <c r="G400" s="1">
        <v>-3.7429906542056068</v>
      </c>
      <c r="H400" s="1">
        <v>-0.37196261682242993</v>
      </c>
      <c r="I400" s="1">
        <v>3.9869158878504671</v>
      </c>
      <c r="K400" s="3">
        <v>249.73738317757008</v>
      </c>
      <c r="L400" s="3">
        <v>3.7429906542056068</v>
      </c>
      <c r="M400" s="3">
        <v>60.663815544812202</v>
      </c>
    </row>
    <row r="401" spans="1:13" x14ac:dyDescent="0.25">
      <c r="A401">
        <v>0.65429999999999999</v>
      </c>
      <c r="B401" s="1">
        <v>9.7943925233644862</v>
      </c>
      <c r="C401" s="1">
        <v>2.0925233644859813</v>
      </c>
      <c r="D401" s="1">
        <v>-250.56168224299066</v>
      </c>
      <c r="E401" s="1">
        <v>250.84392523364485</v>
      </c>
      <c r="F401" s="1">
        <v>1.2439252336448599</v>
      </c>
      <c r="G401" s="1">
        <v>-3.7514018691588786</v>
      </c>
      <c r="H401" s="1">
        <v>-0.38317757009345788</v>
      </c>
      <c r="I401" s="1">
        <v>3.9934579439252338</v>
      </c>
      <c r="K401" s="3">
        <v>250.56168224299066</v>
      </c>
      <c r="L401" s="3">
        <v>3.7514018691588786</v>
      </c>
      <c r="M401" s="3">
        <v>60.831164001487544</v>
      </c>
    </row>
    <row r="402" spans="1:13" x14ac:dyDescent="0.25">
      <c r="A402">
        <v>0.65610000000000002</v>
      </c>
      <c r="B402" s="1">
        <v>9.8158878504672895</v>
      </c>
      <c r="C402" s="1">
        <v>2.2700934579439251</v>
      </c>
      <c r="D402" s="1">
        <v>-251.4</v>
      </c>
      <c r="E402" s="1">
        <v>251.68411214953272</v>
      </c>
      <c r="F402" s="1">
        <v>1.2364485981308411</v>
      </c>
      <c r="G402" s="1">
        <v>-3.7588785046728974</v>
      </c>
      <c r="H402" s="1">
        <v>-0.39532710280373839</v>
      </c>
      <c r="I402" s="1">
        <v>3.9990654205607479</v>
      </c>
      <c r="K402" s="3">
        <v>251.4</v>
      </c>
      <c r="L402" s="3">
        <v>3.7588785046728974</v>
      </c>
      <c r="M402" s="3">
        <v>60.998512458162892</v>
      </c>
    </row>
    <row r="403" spans="1:13" x14ac:dyDescent="0.25">
      <c r="A403">
        <v>0.65790000000000004</v>
      </c>
      <c r="B403" s="1">
        <v>9.8168224299065425</v>
      </c>
      <c r="C403" s="1">
        <v>2.4252336448598131</v>
      </c>
      <c r="D403" s="1">
        <v>-252.26822429906542</v>
      </c>
      <c r="E403" s="1">
        <v>252.55327102803739</v>
      </c>
      <c r="F403" s="1">
        <v>1.2308411214953272</v>
      </c>
      <c r="G403" s="1">
        <v>-3.7616822429906542</v>
      </c>
      <c r="H403" s="1">
        <v>-0.40654205607476629</v>
      </c>
      <c r="I403" s="1">
        <v>4.0018691588785043</v>
      </c>
      <c r="K403" s="3">
        <v>252.26822429906542</v>
      </c>
      <c r="L403" s="3">
        <v>3.7616822429906542</v>
      </c>
      <c r="M403" s="3">
        <v>61.165860914838241</v>
      </c>
    </row>
    <row r="404" spans="1:13" x14ac:dyDescent="0.25">
      <c r="A404">
        <v>0.65969999999999995</v>
      </c>
      <c r="B404" s="1">
        <v>9.7971962616822434</v>
      </c>
      <c r="C404" s="1">
        <v>2.552336448598131</v>
      </c>
      <c r="D404" s="1">
        <v>-253.11495327102804</v>
      </c>
      <c r="E404" s="1">
        <v>253.39906542056076</v>
      </c>
      <c r="F404" s="1">
        <v>1.2271028037383178</v>
      </c>
      <c r="G404" s="1">
        <v>-3.7598130841121491</v>
      </c>
      <c r="H404" s="1">
        <v>-0.41775700934579441</v>
      </c>
      <c r="I404" s="1">
        <v>4</v>
      </c>
      <c r="K404" s="3">
        <v>253.11495327102804</v>
      </c>
      <c r="L404" s="3">
        <v>3.7598130841121491</v>
      </c>
      <c r="M404" s="3">
        <v>61.333209371513576</v>
      </c>
    </row>
    <row r="405" spans="1:13" x14ac:dyDescent="0.25">
      <c r="A405">
        <v>0.66149999999999998</v>
      </c>
      <c r="B405" s="1">
        <v>9.7429906542056077</v>
      </c>
      <c r="C405" s="1">
        <v>2.6411214953271029</v>
      </c>
      <c r="D405" s="1">
        <v>-253.82056074766356</v>
      </c>
      <c r="E405" s="1">
        <v>254.10093457943924</v>
      </c>
      <c r="F405" s="1">
        <v>1.2233644859813084</v>
      </c>
      <c r="G405" s="1">
        <v>-3.755140186915888</v>
      </c>
      <c r="H405" s="1">
        <v>-0.42803738317757012</v>
      </c>
      <c r="I405" s="1">
        <v>3.9953271028037385</v>
      </c>
      <c r="K405" s="3">
        <v>253.82056074766356</v>
      </c>
      <c r="L405" s="3">
        <v>3.755140186915888</v>
      </c>
      <c r="M405" s="3">
        <v>61.500557828188917</v>
      </c>
    </row>
    <row r="406" spans="1:13" x14ac:dyDescent="0.25">
      <c r="A406">
        <v>0.6633</v>
      </c>
      <c r="B406" s="1">
        <v>9.6859813084112147</v>
      </c>
      <c r="C406" s="1">
        <v>2.7242990654205608</v>
      </c>
      <c r="D406" s="1">
        <v>-254.43644859813085</v>
      </c>
      <c r="E406" s="1">
        <v>254.71308411214955</v>
      </c>
      <c r="F406" s="1">
        <v>1.2177570093457943</v>
      </c>
      <c r="G406" s="1">
        <v>-3.7476635514018692</v>
      </c>
      <c r="H406" s="1">
        <v>-0.43738317757009348</v>
      </c>
      <c r="I406" s="1">
        <v>3.9878504672897197</v>
      </c>
      <c r="K406" s="3">
        <v>254.43644859813085</v>
      </c>
      <c r="L406" s="3">
        <v>3.7476635514018692</v>
      </c>
      <c r="M406" s="3">
        <v>61.667906284864266</v>
      </c>
    </row>
    <row r="407" spans="1:13" x14ac:dyDescent="0.25">
      <c r="A407">
        <v>0.66510000000000002</v>
      </c>
      <c r="B407" s="1">
        <v>9.5607476635514015</v>
      </c>
      <c r="C407" s="1">
        <v>2.7943925233644862</v>
      </c>
      <c r="D407" s="1">
        <v>-254.81401869158879</v>
      </c>
      <c r="E407" s="1">
        <v>255.08224299065421</v>
      </c>
      <c r="F407" s="1">
        <v>1.2112149532710281</v>
      </c>
      <c r="G407" s="1">
        <v>-3.7383177570093458</v>
      </c>
      <c r="H407" s="1">
        <v>-0.44579439252336445</v>
      </c>
      <c r="I407" s="1">
        <v>3.9775700934579441</v>
      </c>
      <c r="K407" s="3">
        <v>254.81401869158879</v>
      </c>
      <c r="L407" s="3">
        <v>3.7383177570093458</v>
      </c>
      <c r="M407" s="3">
        <v>61.835254741539615</v>
      </c>
    </row>
    <row r="408" spans="1:13" x14ac:dyDescent="0.25">
      <c r="A408">
        <v>0.66690000000000005</v>
      </c>
      <c r="B408" s="1">
        <v>9.3654205607476637</v>
      </c>
      <c r="C408" s="1">
        <v>2.9121495327102802</v>
      </c>
      <c r="D408" s="1">
        <v>-255.03271028037383</v>
      </c>
      <c r="E408" s="1">
        <v>255.28691588785045</v>
      </c>
      <c r="F408" s="1">
        <v>1.2074766355140187</v>
      </c>
      <c r="G408" s="1">
        <v>-3.7289719626168223</v>
      </c>
      <c r="H408" s="1">
        <v>-0.45233644859813082</v>
      </c>
      <c r="I408" s="1">
        <v>3.9672897196261681</v>
      </c>
      <c r="K408" s="3">
        <v>255.03271028037383</v>
      </c>
      <c r="L408" s="3">
        <v>3.7289719626168223</v>
      </c>
      <c r="M408" s="3">
        <v>62.002603198214956</v>
      </c>
    </row>
    <row r="409" spans="1:13" x14ac:dyDescent="0.25">
      <c r="A409">
        <v>0.66869999999999996</v>
      </c>
      <c r="B409" s="1">
        <v>9.2037383177570096</v>
      </c>
      <c r="C409" s="1">
        <v>3.0009345794392521</v>
      </c>
      <c r="D409" s="1">
        <v>-255.3803738317757</v>
      </c>
      <c r="E409" s="1">
        <v>255.62149532710279</v>
      </c>
      <c r="F409" s="1">
        <v>1.2037383177570093</v>
      </c>
      <c r="G409" s="1">
        <v>-3.7186915887850467</v>
      </c>
      <c r="H409" s="1">
        <v>-0.4588785046728972</v>
      </c>
      <c r="I409" s="1">
        <v>3.9570093457943925</v>
      </c>
      <c r="K409" s="3">
        <v>255.3803738317757</v>
      </c>
      <c r="L409" s="3">
        <v>3.7186915887850467</v>
      </c>
      <c r="M409" s="3">
        <v>62.169951654890291</v>
      </c>
    </row>
    <row r="410" spans="1:13" x14ac:dyDescent="0.25">
      <c r="A410">
        <v>0.67049999999999998</v>
      </c>
      <c r="B410" s="1">
        <v>9.1392523364485978</v>
      </c>
      <c r="C410" s="1">
        <v>3.0028037383177573</v>
      </c>
      <c r="D410" s="1">
        <v>-256.03644859813085</v>
      </c>
      <c r="E410" s="1">
        <v>256.27383177570096</v>
      </c>
      <c r="F410" s="1">
        <v>1.1971962616822429</v>
      </c>
      <c r="G410" s="1">
        <v>-3.7065420560747659</v>
      </c>
      <c r="H410" s="1">
        <v>-0.46822429906542057</v>
      </c>
      <c r="I410" s="1">
        <v>3.9448598130841122</v>
      </c>
      <c r="K410" s="3">
        <v>256.03644859813085</v>
      </c>
      <c r="L410" s="3">
        <v>3.7065420560747659</v>
      </c>
      <c r="M410" s="3">
        <v>62.337300111565639</v>
      </c>
    </row>
    <row r="411" spans="1:13" x14ac:dyDescent="0.25">
      <c r="A411">
        <v>0.67230000000000001</v>
      </c>
      <c r="B411" s="1">
        <v>9.0850467289719621</v>
      </c>
      <c r="C411" s="1">
        <v>2.97196261682243</v>
      </c>
      <c r="D411" s="1">
        <v>-256.82056074766354</v>
      </c>
      <c r="E411" s="1">
        <v>257.05327102803739</v>
      </c>
      <c r="F411" s="1">
        <v>1.188785046728972</v>
      </c>
      <c r="G411" s="1">
        <v>-3.6915887850467288</v>
      </c>
      <c r="H411" s="1">
        <v>-0.47850467289719628</v>
      </c>
      <c r="I411" s="1">
        <v>3.9299065420560746</v>
      </c>
      <c r="K411" s="3">
        <v>256.82056074766354</v>
      </c>
      <c r="L411" s="3">
        <v>3.6915887850467288</v>
      </c>
      <c r="M411" s="3">
        <v>62.504648568240995</v>
      </c>
    </row>
    <row r="412" spans="1:13" x14ac:dyDescent="0.25">
      <c r="A412">
        <v>0.67410000000000003</v>
      </c>
      <c r="B412" s="1">
        <v>9.1009345794392527</v>
      </c>
      <c r="C412" s="1">
        <v>2.9598130841121497</v>
      </c>
      <c r="D412" s="1">
        <v>-257.39345794392523</v>
      </c>
      <c r="E412" s="1">
        <v>257.62616822429908</v>
      </c>
      <c r="F412" s="1">
        <v>1.1803738317757009</v>
      </c>
      <c r="G412" s="1">
        <v>-3.6710280373831776</v>
      </c>
      <c r="H412" s="1">
        <v>-0.48785046728971965</v>
      </c>
      <c r="I412" s="1">
        <v>3.9093457943925234</v>
      </c>
      <c r="K412" s="3">
        <v>257.39345794392523</v>
      </c>
      <c r="L412" s="3">
        <v>3.6710280373831776</v>
      </c>
      <c r="M412" s="3">
        <v>62.67199702491633</v>
      </c>
    </row>
    <row r="413" spans="1:13" x14ac:dyDescent="0.25">
      <c r="A413">
        <v>0.67579999999999996</v>
      </c>
      <c r="B413" s="1">
        <v>9.1457943925233653</v>
      </c>
      <c r="C413" s="1">
        <v>2.905607476635514</v>
      </c>
      <c r="D413" s="1">
        <v>-257.97289719626167</v>
      </c>
      <c r="E413" s="1">
        <v>258.20560747663552</v>
      </c>
      <c r="F413" s="1">
        <v>1.1710280373831776</v>
      </c>
      <c r="G413" s="1">
        <v>-3.6485981308411213</v>
      </c>
      <c r="H413" s="1">
        <v>-0.4981308411214953</v>
      </c>
      <c r="I413" s="1">
        <v>3.8869158878504675</v>
      </c>
      <c r="K413" s="3">
        <v>257.97289719626167</v>
      </c>
      <c r="L413" s="3">
        <v>3.6485981308411213</v>
      </c>
      <c r="M413" s="3">
        <v>62.830048345109709</v>
      </c>
    </row>
    <row r="414" spans="1:13" x14ac:dyDescent="0.25">
      <c r="A414">
        <v>0.67759999999999998</v>
      </c>
      <c r="B414" s="1">
        <v>9.1710280373831772</v>
      </c>
      <c r="C414" s="1">
        <v>2.7906542056074768</v>
      </c>
      <c r="D414" s="1">
        <v>-258.63177570093455</v>
      </c>
      <c r="E414" s="1">
        <v>258.86261682242991</v>
      </c>
      <c r="F414" s="1">
        <v>1.1616822429906541</v>
      </c>
      <c r="G414" s="1">
        <v>-3.6242990654205607</v>
      </c>
      <c r="H414" s="1">
        <v>-0.50654205607476632</v>
      </c>
      <c r="I414" s="1">
        <v>3.863551401869159</v>
      </c>
      <c r="K414" s="3">
        <v>258.63177570093455</v>
      </c>
      <c r="L414" s="3">
        <v>3.6242990654205607</v>
      </c>
      <c r="M414" s="3">
        <v>62.997396801785051</v>
      </c>
    </row>
    <row r="415" spans="1:13" x14ac:dyDescent="0.25">
      <c r="A415">
        <v>0.6794</v>
      </c>
      <c r="B415" s="1">
        <v>9.2074766355140181</v>
      </c>
      <c r="C415" s="1">
        <v>2.7102803738317758</v>
      </c>
      <c r="D415" s="1">
        <v>-259.20186915887848</v>
      </c>
      <c r="E415" s="1">
        <v>259.43271028037384</v>
      </c>
      <c r="F415" s="1">
        <v>1.1532710280373832</v>
      </c>
      <c r="G415" s="1">
        <v>-3.6056074766355142</v>
      </c>
      <c r="H415" s="1">
        <v>-0.51682242990654204</v>
      </c>
      <c r="I415" s="1">
        <v>3.8448598130841121</v>
      </c>
      <c r="K415" s="3">
        <v>259.20186915887848</v>
      </c>
      <c r="L415" s="3">
        <v>3.6056074766355142</v>
      </c>
      <c r="M415" s="3">
        <v>63.1647452584604</v>
      </c>
    </row>
    <row r="416" spans="1:13" x14ac:dyDescent="0.25">
      <c r="A416">
        <v>0.68120000000000003</v>
      </c>
      <c r="B416" s="1">
        <v>9.1803738317757002</v>
      </c>
      <c r="C416" s="1">
        <v>2.6775700934579438</v>
      </c>
      <c r="D416" s="1">
        <v>-259.86542056074768</v>
      </c>
      <c r="E416" s="1">
        <v>260.092523364486</v>
      </c>
      <c r="F416" s="1">
        <v>1.1448598130841121</v>
      </c>
      <c r="G416" s="1">
        <v>-3.5925233644859813</v>
      </c>
      <c r="H416" s="1">
        <v>-0.52710280373831775</v>
      </c>
      <c r="I416" s="1">
        <v>3.8317757009345796</v>
      </c>
      <c r="K416" s="3">
        <v>259.86542056074768</v>
      </c>
      <c r="L416" s="3">
        <v>3.5925233644859813</v>
      </c>
      <c r="M416" s="3">
        <v>63.332093715135748</v>
      </c>
    </row>
    <row r="417" spans="1:13" x14ac:dyDescent="0.25">
      <c r="A417">
        <v>0.68300000000000005</v>
      </c>
      <c r="B417" s="1">
        <v>9.1616822429906541</v>
      </c>
      <c r="C417" s="1">
        <v>2.6971962616822429</v>
      </c>
      <c r="D417" s="1">
        <v>-260.38317757009344</v>
      </c>
      <c r="E417" s="1">
        <v>260.60654205607477</v>
      </c>
      <c r="F417" s="1">
        <v>1.1373831775700936</v>
      </c>
      <c r="G417" s="1">
        <v>-3.5813084112149531</v>
      </c>
      <c r="H417" s="1">
        <v>-0.53551401869158877</v>
      </c>
      <c r="I417" s="1">
        <v>3.8196261682242985</v>
      </c>
      <c r="K417" s="3">
        <v>260.38317757009344</v>
      </c>
      <c r="L417" s="3">
        <v>3.5813084112149531</v>
      </c>
      <c r="M417" s="3">
        <v>63.499442171811097</v>
      </c>
    </row>
    <row r="418" spans="1:13" x14ac:dyDescent="0.25">
      <c r="A418">
        <v>0.68479999999999996</v>
      </c>
      <c r="B418" s="1">
        <v>9.1551401869158884</v>
      </c>
      <c r="C418" s="1">
        <v>2.7084112149532711</v>
      </c>
      <c r="D418" s="1">
        <v>-261.10467289719628</v>
      </c>
      <c r="E418" s="1">
        <v>261.32616822429907</v>
      </c>
      <c r="F418" s="1">
        <v>1.1308411214953271</v>
      </c>
      <c r="G418" s="1">
        <v>-3.5710280373831775</v>
      </c>
      <c r="H418" s="1">
        <v>-0.54579439252336448</v>
      </c>
      <c r="I418" s="1">
        <v>3.8102803738317763</v>
      </c>
      <c r="K418" s="3">
        <v>261.10467289719628</v>
      </c>
      <c r="L418" s="3">
        <v>3.5710280373831775</v>
      </c>
      <c r="M418" s="3">
        <v>63.666790628486424</v>
      </c>
    </row>
    <row r="419" spans="1:13" x14ac:dyDescent="0.25">
      <c r="A419">
        <v>0.68659999999999999</v>
      </c>
      <c r="B419" s="1">
        <v>9.2084112149532711</v>
      </c>
      <c r="C419" s="1">
        <v>2.7719626168224298</v>
      </c>
      <c r="D419" s="1">
        <v>-261.69158878504675</v>
      </c>
      <c r="E419" s="1">
        <v>261.91401869158881</v>
      </c>
      <c r="F419" s="1">
        <v>1.1242990654205607</v>
      </c>
      <c r="G419" s="1">
        <v>-3.5644859813084113</v>
      </c>
      <c r="H419" s="1">
        <v>-0.55700934579439254</v>
      </c>
      <c r="I419" s="1">
        <v>3.8028037383177571</v>
      </c>
      <c r="K419" s="3">
        <v>261.69158878504675</v>
      </c>
      <c r="L419" s="3">
        <v>3.5644859813084113</v>
      </c>
      <c r="M419" s="3">
        <v>63.834139085161773</v>
      </c>
    </row>
    <row r="420" spans="1:13" x14ac:dyDescent="0.25">
      <c r="A420">
        <v>0.68840000000000001</v>
      </c>
      <c r="B420" s="1">
        <v>9.2981308411214947</v>
      </c>
      <c r="C420" s="1">
        <v>2.8233644859813083</v>
      </c>
      <c r="D420" s="1">
        <v>-262.26822429906542</v>
      </c>
      <c r="E420" s="1">
        <v>262.49439252336447</v>
      </c>
      <c r="F420" s="1">
        <v>1.1149532710280374</v>
      </c>
      <c r="G420" s="1">
        <v>-3.5598130841121498</v>
      </c>
      <c r="H420" s="1">
        <v>-0.56635514018691591</v>
      </c>
      <c r="I420" s="1">
        <v>3.7971962616822434</v>
      </c>
      <c r="K420" s="3">
        <v>262.26822429906542</v>
      </c>
      <c r="L420" s="3">
        <v>3.5598130841121498</v>
      </c>
      <c r="M420" s="3">
        <v>64.001487541837122</v>
      </c>
    </row>
    <row r="421" spans="1:13" x14ac:dyDescent="0.25">
      <c r="A421">
        <v>0.69020000000000004</v>
      </c>
      <c r="B421" s="1">
        <v>9.3467289719626176</v>
      </c>
      <c r="C421" s="1">
        <v>2.8654205607476637</v>
      </c>
      <c r="D421" s="1">
        <v>-262.68598130841121</v>
      </c>
      <c r="E421" s="1">
        <v>262.91214953271026</v>
      </c>
      <c r="F421" s="1">
        <v>1.105607476635514</v>
      </c>
      <c r="G421" s="1">
        <v>-3.5588785046728972</v>
      </c>
      <c r="H421" s="1">
        <v>-0.57943925233644855</v>
      </c>
      <c r="I421" s="1">
        <v>3.7962616822429904</v>
      </c>
      <c r="K421" s="3">
        <v>262.68598130841121</v>
      </c>
      <c r="L421" s="3">
        <v>3.5588785046728972</v>
      </c>
      <c r="M421" s="3">
        <v>64.168835998512478</v>
      </c>
    </row>
    <row r="422" spans="1:13" x14ac:dyDescent="0.25">
      <c r="A422">
        <v>0.69199999999999995</v>
      </c>
      <c r="B422" s="1">
        <v>9.3523364485981304</v>
      </c>
      <c r="C422" s="1">
        <v>2.8663551401869158</v>
      </c>
      <c r="D422" s="1">
        <v>-263.11028037383176</v>
      </c>
      <c r="E422" s="1">
        <v>263.33644859813086</v>
      </c>
      <c r="F422" s="1">
        <v>1.094392523364486</v>
      </c>
      <c r="G422" s="1">
        <v>-3.5570093457943925</v>
      </c>
      <c r="H422" s="1">
        <v>-0.59252336448598131</v>
      </c>
      <c r="I422" s="1">
        <v>3.7953271028037383</v>
      </c>
      <c r="K422" s="3">
        <v>263.11028037383176</v>
      </c>
      <c r="L422" s="3">
        <v>3.5570093457943925</v>
      </c>
      <c r="M422" s="3">
        <v>64.336184455187805</v>
      </c>
    </row>
    <row r="423" spans="1:13" x14ac:dyDescent="0.25">
      <c r="A423">
        <v>0.69379999999999997</v>
      </c>
      <c r="B423" s="1">
        <v>9.2728971962616829</v>
      </c>
      <c r="C423" s="1">
        <v>2.7635514018691589</v>
      </c>
      <c r="D423" s="1">
        <v>-263.6682242990654</v>
      </c>
      <c r="E423" s="1">
        <v>263.89065420560746</v>
      </c>
      <c r="F423" s="1">
        <v>1.0785046728971963</v>
      </c>
      <c r="G423" s="1">
        <v>-3.5514018691588785</v>
      </c>
      <c r="H423" s="1">
        <v>-0.6065420560747663</v>
      </c>
      <c r="I423" s="1">
        <v>3.7897196261682238</v>
      </c>
      <c r="K423" s="3">
        <v>263.6682242990654</v>
      </c>
      <c r="L423" s="3">
        <v>3.5514018691588785</v>
      </c>
      <c r="M423" s="3">
        <v>64.503532911863147</v>
      </c>
    </row>
    <row r="424" spans="1:13" x14ac:dyDescent="0.25">
      <c r="A424">
        <v>0.6956</v>
      </c>
      <c r="B424" s="1">
        <v>9.243925233644859</v>
      </c>
      <c r="C424" s="1">
        <v>2.7579439252336448</v>
      </c>
      <c r="D424" s="1">
        <v>-264.15887850467288</v>
      </c>
      <c r="E424" s="1">
        <v>264.38037383177573</v>
      </c>
      <c r="F424" s="1">
        <v>1.0663551401869158</v>
      </c>
      <c r="G424" s="1">
        <v>-3.5448598130841122</v>
      </c>
      <c r="H424" s="1">
        <v>-0.61775700934579436</v>
      </c>
      <c r="I424" s="1">
        <v>3.7822429906542054</v>
      </c>
      <c r="K424" s="3">
        <v>264.15887850467288</v>
      </c>
      <c r="L424" s="3">
        <v>3.5448598130841122</v>
      </c>
      <c r="M424" s="3">
        <v>64.670881368538502</v>
      </c>
    </row>
    <row r="425" spans="1:13" x14ac:dyDescent="0.25">
      <c r="A425">
        <v>0.69740000000000002</v>
      </c>
      <c r="B425" s="1">
        <v>9.2168224299065429</v>
      </c>
      <c r="C425" s="1">
        <v>2.7616822429906542</v>
      </c>
      <c r="D425" s="1">
        <v>-264.64485981308411</v>
      </c>
      <c r="E425" s="1">
        <v>264.86542056074768</v>
      </c>
      <c r="F425" s="1">
        <v>1.0551401869158878</v>
      </c>
      <c r="G425" s="1">
        <v>-3.5373831775700935</v>
      </c>
      <c r="H425" s="1">
        <v>-0.62897196261682242</v>
      </c>
      <c r="I425" s="1">
        <v>3.773831775700935</v>
      </c>
      <c r="K425" s="3">
        <v>264.64485981308411</v>
      </c>
      <c r="L425" s="3">
        <v>3.5373831775700935</v>
      </c>
      <c r="M425" s="3">
        <v>64.838229825213844</v>
      </c>
    </row>
    <row r="426" spans="1:13" x14ac:dyDescent="0.25">
      <c r="A426">
        <v>0.69920000000000004</v>
      </c>
      <c r="B426" s="1">
        <v>9.1551401869158884</v>
      </c>
      <c r="C426" s="1">
        <v>2.7392523364485983</v>
      </c>
      <c r="D426" s="1">
        <v>-265.13738317757009</v>
      </c>
      <c r="E426" s="1">
        <v>265.35514018691589</v>
      </c>
      <c r="F426" s="1">
        <v>1.0439252336448599</v>
      </c>
      <c r="G426" s="1">
        <v>-3.5271028037383179</v>
      </c>
      <c r="H426" s="1">
        <v>-0.64112149532710283</v>
      </c>
      <c r="I426" s="1">
        <v>3.7626168224299064</v>
      </c>
      <c r="K426" s="3">
        <v>265.13738317757009</v>
      </c>
      <c r="L426" s="3">
        <v>3.5271028037383179</v>
      </c>
      <c r="M426" s="3">
        <v>65.005578281889186</v>
      </c>
    </row>
    <row r="427" spans="1:13" x14ac:dyDescent="0.25">
      <c r="A427">
        <v>0.70089999999999997</v>
      </c>
      <c r="B427" s="1">
        <v>9.1448598130841123</v>
      </c>
      <c r="C427" s="1">
        <v>2.8457943925233646</v>
      </c>
      <c r="D427" s="1">
        <v>-265.39719626168227</v>
      </c>
      <c r="E427" s="1">
        <v>265.6121495327103</v>
      </c>
      <c r="F427" s="1">
        <v>1.0336448598130841</v>
      </c>
      <c r="G427" s="1">
        <v>-3.5168224299065427</v>
      </c>
      <c r="H427" s="1">
        <v>-0.6504672897196262</v>
      </c>
      <c r="I427" s="1">
        <v>3.7504672897196265</v>
      </c>
      <c r="K427" s="3">
        <v>265.39719626168227</v>
      </c>
      <c r="L427" s="3">
        <v>3.5168224299065427</v>
      </c>
      <c r="M427" s="3">
        <v>65.163629602082565</v>
      </c>
    </row>
    <row r="428" spans="1:13" x14ac:dyDescent="0.25">
      <c r="A428">
        <v>0.70269999999999999</v>
      </c>
      <c r="B428" s="1">
        <v>9.131775700934579</v>
      </c>
      <c r="C428" s="1">
        <v>2.9504672897196262</v>
      </c>
      <c r="D428" s="1">
        <v>-265.80093457943923</v>
      </c>
      <c r="E428" s="1">
        <v>266.01401869158877</v>
      </c>
      <c r="F428" s="1">
        <v>1.0224299065420561</v>
      </c>
      <c r="G428" s="1">
        <v>-3.5074766355140188</v>
      </c>
      <c r="H428" s="1">
        <v>-0.66168224299065426</v>
      </c>
      <c r="I428" s="1">
        <v>3.7392523364485983</v>
      </c>
      <c r="K428" s="3">
        <v>265.80093457943923</v>
      </c>
      <c r="L428" s="3">
        <v>3.5074766355140188</v>
      </c>
      <c r="M428" s="3">
        <v>65.330978058757907</v>
      </c>
    </row>
    <row r="429" spans="1:13" x14ac:dyDescent="0.25">
      <c r="A429">
        <v>0.70450000000000002</v>
      </c>
      <c r="B429" s="1">
        <v>9.0682242990654203</v>
      </c>
      <c r="C429" s="1">
        <v>2.9514018691588784</v>
      </c>
      <c r="D429" s="1">
        <v>-266.39065420560746</v>
      </c>
      <c r="E429" s="1">
        <v>266.60000000000002</v>
      </c>
      <c r="F429" s="1">
        <v>1.0084112149532711</v>
      </c>
      <c r="G429" s="1">
        <v>-3.4971962616822432</v>
      </c>
      <c r="H429" s="1">
        <v>-0.6747663551401869</v>
      </c>
      <c r="I429" s="1">
        <v>3.7289719626168223</v>
      </c>
      <c r="K429" s="3">
        <v>266.39065420560746</v>
      </c>
      <c r="L429" s="3">
        <v>3.4971962616822432</v>
      </c>
      <c r="M429" s="3">
        <v>65.498326515433263</v>
      </c>
    </row>
    <row r="430" spans="1:13" x14ac:dyDescent="0.25">
      <c r="A430">
        <v>0.70630000000000004</v>
      </c>
      <c r="B430" s="1">
        <v>9.0299065420560751</v>
      </c>
      <c r="C430" s="1">
        <v>2.9869158878504671</v>
      </c>
      <c r="D430" s="1">
        <v>-267.05233644859811</v>
      </c>
      <c r="E430" s="1">
        <v>267.25981308411212</v>
      </c>
      <c r="F430" s="1">
        <v>0.99719626168224296</v>
      </c>
      <c r="G430" s="1">
        <v>-3.4878504672897197</v>
      </c>
      <c r="H430" s="1">
        <v>-0.68785046728971966</v>
      </c>
      <c r="I430" s="1">
        <v>3.7177570093457946</v>
      </c>
      <c r="K430" s="3">
        <v>267.05233644859811</v>
      </c>
      <c r="L430" s="3">
        <v>3.4878504672897197</v>
      </c>
      <c r="M430" s="3">
        <v>65.665674972108604</v>
      </c>
    </row>
    <row r="431" spans="1:13" x14ac:dyDescent="0.25">
      <c r="A431">
        <v>0.70809999999999995</v>
      </c>
      <c r="B431" s="1">
        <v>8.9485981308411215</v>
      </c>
      <c r="C431" s="1">
        <v>3.0289719626168221</v>
      </c>
      <c r="D431" s="1">
        <v>-267.68598130841121</v>
      </c>
      <c r="E431" s="1">
        <v>267.88878504672897</v>
      </c>
      <c r="F431" s="1">
        <v>0.98504672897196266</v>
      </c>
      <c r="G431" s="1">
        <v>-3.476635514018692</v>
      </c>
      <c r="H431" s="1">
        <v>-0.7</v>
      </c>
      <c r="I431" s="1">
        <v>3.7056074766355138</v>
      </c>
      <c r="K431" s="3">
        <v>267.68598130841121</v>
      </c>
      <c r="L431" s="3">
        <v>3.476635514018692</v>
      </c>
      <c r="M431" s="3">
        <v>65.833023428783946</v>
      </c>
    </row>
    <row r="432" spans="1:13" x14ac:dyDescent="0.25">
      <c r="A432">
        <v>0.70989999999999998</v>
      </c>
      <c r="B432" s="1">
        <v>8.8317757009345801</v>
      </c>
      <c r="C432" s="1">
        <v>3.1018691588785048</v>
      </c>
      <c r="D432" s="1">
        <v>-268.58317757009348</v>
      </c>
      <c r="E432" s="1">
        <v>268.77943925233643</v>
      </c>
      <c r="F432" s="1">
        <v>0.9738317757009346</v>
      </c>
      <c r="G432" s="1">
        <v>-3.4635514018691587</v>
      </c>
      <c r="H432" s="1">
        <v>-0.71214953271028036</v>
      </c>
      <c r="I432" s="1">
        <v>3.6906542056074767</v>
      </c>
      <c r="K432" s="3">
        <v>268.58317757009348</v>
      </c>
      <c r="L432" s="3">
        <v>3.4635514018691587</v>
      </c>
      <c r="M432" s="3">
        <v>66.000371885459288</v>
      </c>
    </row>
    <row r="433" spans="1:13" x14ac:dyDescent="0.25">
      <c r="A433">
        <v>0.7117</v>
      </c>
      <c r="B433" s="1">
        <v>8.7271028037383171</v>
      </c>
      <c r="C433" s="1">
        <v>3.1224299065420555</v>
      </c>
      <c r="D433" s="1">
        <v>-269.36728971962617</v>
      </c>
      <c r="E433" s="1">
        <v>269.55700934579437</v>
      </c>
      <c r="F433" s="1">
        <v>0.96261682242990654</v>
      </c>
      <c r="G433" s="1">
        <v>-3.4514018691588784</v>
      </c>
      <c r="H433" s="1">
        <v>-0.72616822429906547</v>
      </c>
      <c r="I433" s="1">
        <v>3.6785046728971964</v>
      </c>
      <c r="K433" s="3">
        <v>269.36728971962617</v>
      </c>
      <c r="L433" s="3">
        <v>3.4514018691588784</v>
      </c>
      <c r="M433" s="3">
        <v>66.167720342134629</v>
      </c>
    </row>
    <row r="434" spans="1:13" x14ac:dyDescent="0.25">
      <c r="A434">
        <v>0.71350000000000002</v>
      </c>
      <c r="B434" s="1">
        <v>8.6373831775700936</v>
      </c>
      <c r="C434" s="1">
        <v>3.0775700934579437</v>
      </c>
      <c r="D434" s="1">
        <v>-270.00747663551402</v>
      </c>
      <c r="E434" s="1">
        <v>270.19345794392524</v>
      </c>
      <c r="F434" s="1">
        <v>0.94953271028037378</v>
      </c>
      <c r="G434" s="1">
        <v>-3.4420560747663553</v>
      </c>
      <c r="H434" s="1">
        <v>-0.74018691588785046</v>
      </c>
      <c r="I434" s="1">
        <v>3.6682242990654204</v>
      </c>
      <c r="K434" s="3">
        <v>270.00747663551402</v>
      </c>
      <c r="L434" s="3">
        <v>3.4420560747663553</v>
      </c>
      <c r="M434" s="3">
        <v>66.335068798809985</v>
      </c>
    </row>
    <row r="435" spans="1:13" x14ac:dyDescent="0.25">
      <c r="A435">
        <v>0.71530000000000005</v>
      </c>
      <c r="B435" s="1">
        <v>8.5485981308411212</v>
      </c>
      <c r="C435" s="1">
        <v>3.0336448598130841</v>
      </c>
      <c r="D435" s="1">
        <v>-270.71214953271027</v>
      </c>
      <c r="E435" s="1">
        <v>270.89252336448595</v>
      </c>
      <c r="F435" s="1">
        <v>0.93644859813084114</v>
      </c>
      <c r="G435" s="1">
        <v>-3.4327102803738314</v>
      </c>
      <c r="H435" s="1">
        <v>-0.7551401869158878</v>
      </c>
      <c r="I435" s="1">
        <v>3.659813084112149</v>
      </c>
      <c r="K435" s="3">
        <v>270.71214953271027</v>
      </c>
      <c r="L435" s="3">
        <v>3.4327102803738314</v>
      </c>
      <c r="M435" s="3">
        <v>66.502417255485312</v>
      </c>
    </row>
    <row r="436" spans="1:13" x14ac:dyDescent="0.25">
      <c r="A436">
        <v>0.71709999999999996</v>
      </c>
      <c r="B436" s="1">
        <v>8.4794392523364479</v>
      </c>
      <c r="C436" s="1">
        <v>3.0168224299065423</v>
      </c>
      <c r="D436" s="1">
        <v>-271.53738317757012</v>
      </c>
      <c r="E436" s="1">
        <v>271.71495327102804</v>
      </c>
      <c r="F436" s="1">
        <v>0.92523364485981308</v>
      </c>
      <c r="G436" s="1">
        <v>-3.4252336448598131</v>
      </c>
      <c r="H436" s="1">
        <v>-0.77009345794392525</v>
      </c>
      <c r="I436" s="1">
        <v>3.6532710280373837</v>
      </c>
      <c r="K436" s="3">
        <v>271.53738317757012</v>
      </c>
      <c r="L436" s="3">
        <v>3.4252336448598131</v>
      </c>
      <c r="M436" s="3">
        <v>66.669765712160654</v>
      </c>
    </row>
    <row r="437" spans="1:13" x14ac:dyDescent="0.25">
      <c r="A437">
        <v>0.71889999999999998</v>
      </c>
      <c r="B437" s="1">
        <v>8.4411214953271028</v>
      </c>
      <c r="C437" s="1">
        <v>3.0355140186915883</v>
      </c>
      <c r="D437" s="1">
        <v>-272.33364485981309</v>
      </c>
      <c r="E437" s="1">
        <v>272.5084112149533</v>
      </c>
      <c r="F437" s="1">
        <v>0.91495327102803725</v>
      </c>
      <c r="G437" s="1">
        <v>-3.4186915887850469</v>
      </c>
      <c r="H437" s="1">
        <v>-0.78504672897196259</v>
      </c>
      <c r="I437" s="1">
        <v>3.646728971962617</v>
      </c>
      <c r="K437" s="3">
        <v>272.33364485981309</v>
      </c>
      <c r="L437" s="3">
        <v>3.4186915887850469</v>
      </c>
      <c r="M437" s="3">
        <v>66.83711416883601</v>
      </c>
    </row>
    <row r="438" spans="1:13" x14ac:dyDescent="0.25">
      <c r="A438">
        <v>0.72070000000000001</v>
      </c>
      <c r="B438" s="1">
        <v>8.3953271028037388</v>
      </c>
      <c r="C438" s="1">
        <v>3.0598130841121494</v>
      </c>
      <c r="D438" s="1">
        <v>-273.15233644859813</v>
      </c>
      <c r="E438" s="1">
        <v>273.32429906542058</v>
      </c>
      <c r="F438" s="1">
        <v>0.90467289719626165</v>
      </c>
      <c r="G438" s="1">
        <v>-3.4140186915887849</v>
      </c>
      <c r="H438" s="1">
        <v>-0.80093457943925228</v>
      </c>
      <c r="I438" s="1">
        <v>3.6429906542056072</v>
      </c>
      <c r="K438" s="3">
        <v>273.15233644859813</v>
      </c>
      <c r="L438" s="3">
        <v>3.4140186915887849</v>
      </c>
      <c r="M438" s="3">
        <v>67.004462625511351</v>
      </c>
    </row>
    <row r="439" spans="1:13" x14ac:dyDescent="0.25">
      <c r="A439">
        <v>0.72250000000000003</v>
      </c>
      <c r="B439" s="1">
        <v>8.3420560747663544</v>
      </c>
      <c r="C439" s="1">
        <v>3.0728971962616827</v>
      </c>
      <c r="D439" s="1">
        <v>-274.09158878504672</v>
      </c>
      <c r="E439" s="1">
        <v>274.26168224299067</v>
      </c>
      <c r="F439" s="1">
        <v>0.8934579439252337</v>
      </c>
      <c r="G439" s="1">
        <v>-3.4121495327102802</v>
      </c>
      <c r="H439" s="1">
        <v>-0.81682242990654208</v>
      </c>
      <c r="I439" s="1">
        <v>3.6420560747663551</v>
      </c>
      <c r="K439" s="3">
        <v>274.09158878504672</v>
      </c>
      <c r="L439" s="3">
        <v>3.4121495327102802</v>
      </c>
      <c r="M439" s="3">
        <v>67.171811082186693</v>
      </c>
    </row>
    <row r="440" spans="1:13" x14ac:dyDescent="0.25">
      <c r="A440">
        <v>0.72419999999999995</v>
      </c>
      <c r="B440" s="1">
        <v>8.2747663551401871</v>
      </c>
      <c r="C440" s="1">
        <v>2.985981308411215</v>
      </c>
      <c r="D440" s="1">
        <v>-274.78785046728973</v>
      </c>
      <c r="E440" s="1">
        <v>274.95514018691591</v>
      </c>
      <c r="F440" s="1">
        <v>0.8794392523364486</v>
      </c>
      <c r="G440" s="1">
        <v>-3.4093457943925229</v>
      </c>
      <c r="H440" s="1">
        <v>-0.83457943925233646</v>
      </c>
      <c r="I440" s="1">
        <v>3.6411214953271029</v>
      </c>
      <c r="K440" s="3">
        <v>274.78785046728973</v>
      </c>
      <c r="L440" s="3">
        <v>3.4093457943925229</v>
      </c>
      <c r="M440" s="3">
        <v>67.329862402380073</v>
      </c>
    </row>
    <row r="441" spans="1:13" x14ac:dyDescent="0.25">
      <c r="A441">
        <v>0.72599999999999998</v>
      </c>
      <c r="B441" s="1">
        <v>8.2093457943925241</v>
      </c>
      <c r="C441" s="1">
        <v>2.957943925233645</v>
      </c>
      <c r="D441" s="1">
        <v>-275.92242990654205</v>
      </c>
      <c r="E441" s="1">
        <v>276.08691588785047</v>
      </c>
      <c r="F441" s="1">
        <v>0.87009345794392523</v>
      </c>
      <c r="G441" s="1">
        <v>-3.405607476635514</v>
      </c>
      <c r="H441" s="1">
        <v>-0.8514018691588785</v>
      </c>
      <c r="I441" s="1">
        <v>3.6373831775700936</v>
      </c>
      <c r="K441" s="3">
        <v>275.92242990654205</v>
      </c>
      <c r="L441" s="3">
        <v>3.405607476635514</v>
      </c>
      <c r="M441" s="3">
        <v>67.497210859055414</v>
      </c>
    </row>
    <row r="442" spans="1:13" x14ac:dyDescent="0.25">
      <c r="A442">
        <v>0.7278</v>
      </c>
      <c r="B442" s="1">
        <v>8.1467289719626166</v>
      </c>
      <c r="C442" s="1">
        <v>2.9598130841121497</v>
      </c>
      <c r="D442" s="1">
        <v>-277.26542056074766</v>
      </c>
      <c r="E442" s="1">
        <v>277.42710280373831</v>
      </c>
      <c r="F442" s="1">
        <v>0.86168224299065432</v>
      </c>
      <c r="G442" s="1">
        <v>-3.4009345794392525</v>
      </c>
      <c r="H442" s="1">
        <v>-0.86728971962616808</v>
      </c>
      <c r="I442" s="1">
        <v>3.6336448598130846</v>
      </c>
      <c r="K442" s="3">
        <v>277.26542056074766</v>
      </c>
      <c r="L442" s="3">
        <v>3.4009345794392525</v>
      </c>
      <c r="M442" s="3">
        <v>67.664559315730756</v>
      </c>
    </row>
    <row r="443" spans="1:13" x14ac:dyDescent="0.25">
      <c r="A443">
        <v>0.72960000000000003</v>
      </c>
      <c r="B443" s="1">
        <v>8.0616822429906545</v>
      </c>
      <c r="C443" s="1">
        <v>2.9897196261682244</v>
      </c>
      <c r="D443" s="1">
        <v>-278.95233644859815</v>
      </c>
      <c r="E443" s="1">
        <v>279.11028037383176</v>
      </c>
      <c r="F443" s="1">
        <v>0.85700934579439247</v>
      </c>
      <c r="G443" s="1">
        <v>-3.4009345794392525</v>
      </c>
      <c r="H443" s="1">
        <v>-0.88598130841121492</v>
      </c>
      <c r="I443" s="1">
        <v>3.6364485981308405</v>
      </c>
      <c r="K443" s="3">
        <v>278.95233644859815</v>
      </c>
      <c r="L443" s="3">
        <v>3.4009345794392525</v>
      </c>
      <c r="M443" s="3">
        <v>67.831907772406112</v>
      </c>
    </row>
    <row r="444" spans="1:13" x14ac:dyDescent="0.25">
      <c r="A444">
        <v>0.73140000000000005</v>
      </c>
      <c r="B444" s="1">
        <v>7.9869158878504676</v>
      </c>
      <c r="C444" s="1">
        <v>2.8728971962616821</v>
      </c>
      <c r="D444" s="1">
        <v>-279.92242990654205</v>
      </c>
      <c r="E444" s="1">
        <v>280.07757009345795</v>
      </c>
      <c r="F444" s="1">
        <v>0.84299065420560748</v>
      </c>
      <c r="G444" s="1">
        <v>-3.4000000000000004</v>
      </c>
      <c r="H444" s="1">
        <v>-0.905607476635514</v>
      </c>
      <c r="I444" s="1">
        <v>3.6373831775700936</v>
      </c>
      <c r="K444" s="3">
        <v>279.92242990654205</v>
      </c>
      <c r="L444" s="3">
        <v>3.4000000000000004</v>
      </c>
      <c r="M444" s="3">
        <v>67.999256229081453</v>
      </c>
    </row>
    <row r="445" spans="1:13" x14ac:dyDescent="0.25">
      <c r="A445">
        <v>0.73319999999999996</v>
      </c>
      <c r="B445" s="1">
        <v>7.9214953271028037</v>
      </c>
      <c r="C445" s="1">
        <v>2.6074766355140189</v>
      </c>
      <c r="D445" s="1">
        <v>-280.15981308411216</v>
      </c>
      <c r="E445" s="1">
        <v>280.31401869158879</v>
      </c>
      <c r="F445" s="1">
        <v>0.82242990654205617</v>
      </c>
      <c r="G445" s="1">
        <v>-3.3981308411214952</v>
      </c>
      <c r="H445" s="1">
        <v>-0.92523364485981308</v>
      </c>
      <c r="I445" s="1">
        <v>3.6373831775700936</v>
      </c>
      <c r="K445" s="3">
        <v>280.15981308411216</v>
      </c>
      <c r="L445" s="3">
        <v>3.3981308411214952</v>
      </c>
      <c r="M445" s="3">
        <v>68.166604685756781</v>
      </c>
    </row>
    <row r="446" spans="1:13" x14ac:dyDescent="0.25">
      <c r="A446">
        <v>0.73499999999999999</v>
      </c>
      <c r="B446" s="1">
        <v>7.8186915887850468</v>
      </c>
      <c r="C446" s="1">
        <v>2.5308411214953273</v>
      </c>
      <c r="D446" s="1">
        <v>-281.35887850467287</v>
      </c>
      <c r="E446" s="1">
        <v>281.50934579439252</v>
      </c>
      <c r="F446" s="1">
        <v>0.81121495327102799</v>
      </c>
      <c r="G446" s="1">
        <v>-3.3981308411214952</v>
      </c>
      <c r="H446" s="1">
        <v>-0.94485981308411215</v>
      </c>
      <c r="I446" s="1">
        <v>3.6401869158878508</v>
      </c>
      <c r="K446" s="3">
        <v>281.35887850467287</v>
      </c>
      <c r="L446" s="3">
        <v>3.3981308411214952</v>
      </c>
      <c r="M446" s="3">
        <v>68.333953142432136</v>
      </c>
    </row>
    <row r="447" spans="1:13" x14ac:dyDescent="0.25">
      <c r="A447">
        <v>0.73680000000000001</v>
      </c>
      <c r="B447" s="1">
        <v>7.7018691588785044</v>
      </c>
      <c r="C447" s="1">
        <v>2.5271028037383179</v>
      </c>
      <c r="D447" s="1">
        <v>-282.91775700934579</v>
      </c>
      <c r="E447" s="1">
        <v>283.06448598130839</v>
      </c>
      <c r="F447" s="1">
        <v>0.80467289719626167</v>
      </c>
      <c r="G447" s="1">
        <v>-3.3990654205607473</v>
      </c>
      <c r="H447" s="1">
        <v>-0.96448598130841123</v>
      </c>
      <c r="I447" s="1">
        <v>3.6439252336448598</v>
      </c>
      <c r="K447" s="3">
        <v>282.91775700934579</v>
      </c>
      <c r="L447" s="3">
        <v>3.3990654205607473</v>
      </c>
      <c r="M447" s="3">
        <v>68.501301599107492</v>
      </c>
    </row>
    <row r="448" spans="1:13" x14ac:dyDescent="0.25">
      <c r="A448">
        <v>0.73860000000000003</v>
      </c>
      <c r="B448" s="1">
        <v>7.5953271028037381</v>
      </c>
      <c r="C448" s="1">
        <v>2.5271028037383179</v>
      </c>
      <c r="D448" s="1">
        <v>-284.27757009345794</v>
      </c>
      <c r="E448" s="1">
        <v>284.42242990654205</v>
      </c>
      <c r="F448" s="1">
        <v>0.79345794392523361</v>
      </c>
      <c r="G448" s="1">
        <v>-3.4037383177570093</v>
      </c>
      <c r="H448" s="1">
        <v>-0.98598130841121501</v>
      </c>
      <c r="I448" s="1">
        <v>3.6495327102803734</v>
      </c>
      <c r="K448" s="3">
        <v>284.27757009345794</v>
      </c>
      <c r="L448" s="3">
        <v>3.4037383177570093</v>
      </c>
      <c r="M448" s="3">
        <v>68.66865005578282</v>
      </c>
    </row>
    <row r="449" spans="1:13" x14ac:dyDescent="0.25">
      <c r="A449">
        <v>0.74039999999999995</v>
      </c>
      <c r="B449" s="1">
        <v>7.4504672897196258</v>
      </c>
      <c r="C449" s="1">
        <v>2.5233644859813085</v>
      </c>
      <c r="D449" s="1">
        <v>-285.35420560747662</v>
      </c>
      <c r="E449" s="1">
        <v>285.49719626168223</v>
      </c>
      <c r="F449" s="1">
        <v>0.77943925233644862</v>
      </c>
      <c r="G449" s="1">
        <v>-3.4065420560747666</v>
      </c>
      <c r="H449" s="1">
        <v>-1.0074766355140188</v>
      </c>
      <c r="I449" s="1">
        <v>3.6532710280373837</v>
      </c>
      <c r="K449" s="3">
        <v>285.35420560747662</v>
      </c>
      <c r="L449" s="3">
        <v>3.4065420560747666</v>
      </c>
      <c r="M449" s="3">
        <v>68.835998512458161</v>
      </c>
    </row>
    <row r="450" spans="1:13" x14ac:dyDescent="0.25">
      <c r="A450">
        <v>0.74219999999999997</v>
      </c>
      <c r="B450" s="1">
        <v>7.2813084112149529</v>
      </c>
      <c r="C450" s="1">
        <v>2.5196261682242991</v>
      </c>
      <c r="D450" s="1">
        <v>-286.22149532710279</v>
      </c>
      <c r="E450" s="1">
        <v>286.36168224299064</v>
      </c>
      <c r="F450" s="1">
        <v>0.76355140186915893</v>
      </c>
      <c r="G450" s="1">
        <v>-3.4093457943925229</v>
      </c>
      <c r="H450" s="1">
        <v>-1.02803738317757</v>
      </c>
      <c r="I450" s="1">
        <v>3.6570093457943931</v>
      </c>
      <c r="K450" s="3">
        <v>286.22149532710279</v>
      </c>
      <c r="L450" s="3">
        <v>3.4093457943925229</v>
      </c>
      <c r="M450" s="3">
        <v>69.003346969133517</v>
      </c>
    </row>
    <row r="451" spans="1:13" x14ac:dyDescent="0.25">
      <c r="A451">
        <v>0.74399999999999999</v>
      </c>
      <c r="B451" s="1">
        <v>7.1392523364485978</v>
      </c>
      <c r="C451" s="1">
        <v>2.5485981308411216</v>
      </c>
      <c r="D451" s="1">
        <v>-287.00934579439252</v>
      </c>
      <c r="E451" s="1">
        <v>287.14766355140188</v>
      </c>
      <c r="F451" s="1">
        <v>0.74859813084112148</v>
      </c>
      <c r="G451" s="1">
        <v>-3.4140186915887849</v>
      </c>
      <c r="H451" s="1">
        <v>-1.0476635514018691</v>
      </c>
      <c r="I451" s="1">
        <v>3.6626168224299067</v>
      </c>
      <c r="K451" s="3">
        <v>287.00934579439252</v>
      </c>
      <c r="L451" s="3">
        <v>3.4140186915887849</v>
      </c>
      <c r="M451" s="3">
        <v>69.170695425808859</v>
      </c>
    </row>
    <row r="452" spans="1:13" x14ac:dyDescent="0.25">
      <c r="A452">
        <v>0.74580000000000002</v>
      </c>
      <c r="B452" s="1">
        <v>7.0598130841121502</v>
      </c>
      <c r="C452" s="1">
        <v>2.4869158878504671</v>
      </c>
      <c r="D452" s="1">
        <v>-287.43644859813082</v>
      </c>
      <c r="E452" s="1">
        <v>287.57383177570091</v>
      </c>
      <c r="F452" s="1">
        <v>0.73271028037383179</v>
      </c>
      <c r="G452" s="1">
        <v>-3.4168224299065422</v>
      </c>
      <c r="H452" s="1">
        <v>-1.0672897196261681</v>
      </c>
      <c r="I452" s="1">
        <v>3.6663551401869157</v>
      </c>
      <c r="K452" s="3">
        <v>287.43644859813082</v>
      </c>
      <c r="L452" s="3">
        <v>3.4168224299065422</v>
      </c>
      <c r="M452" s="3">
        <v>69.3380438824842</v>
      </c>
    </row>
    <row r="453" spans="1:13" x14ac:dyDescent="0.25">
      <c r="A453">
        <v>0.74760000000000004</v>
      </c>
      <c r="B453" s="1">
        <v>6.9915887850467291</v>
      </c>
      <c r="C453" s="1">
        <v>2.3869158878504675</v>
      </c>
      <c r="D453" s="1">
        <v>-287.64953271028037</v>
      </c>
      <c r="E453" s="1">
        <v>287.78504672897196</v>
      </c>
      <c r="F453" s="1">
        <v>0.71588785046728975</v>
      </c>
      <c r="G453" s="1">
        <v>-3.4186915887850469</v>
      </c>
      <c r="H453" s="1">
        <v>-1.0859813084112149</v>
      </c>
      <c r="I453" s="1">
        <v>3.6710280373831776</v>
      </c>
      <c r="K453" s="3">
        <v>287.64953271028037</v>
      </c>
      <c r="L453" s="3">
        <v>3.4186915887850469</v>
      </c>
      <c r="M453" s="3">
        <v>69.505392339159556</v>
      </c>
    </row>
    <row r="454" spans="1:13" x14ac:dyDescent="0.25">
      <c r="A454">
        <v>0.74929999999999997</v>
      </c>
      <c r="B454" s="1">
        <v>6.9018691588785037</v>
      </c>
      <c r="C454" s="1">
        <v>2.3037383177570092</v>
      </c>
      <c r="D454" s="1">
        <v>-287.88317757009344</v>
      </c>
      <c r="E454" s="1">
        <v>288.01775700934581</v>
      </c>
      <c r="F454" s="1">
        <v>0.69906542056074772</v>
      </c>
      <c r="G454" s="1">
        <v>-3.4224299065420558</v>
      </c>
      <c r="H454" s="1">
        <v>-1.1037383177570093</v>
      </c>
      <c r="I454" s="1">
        <v>3.6757009345794391</v>
      </c>
      <c r="K454" s="3">
        <v>287.88317757009344</v>
      </c>
      <c r="L454" s="3">
        <v>3.4224299065420558</v>
      </c>
      <c r="M454" s="3">
        <v>69.663443659352922</v>
      </c>
    </row>
    <row r="455" spans="1:13" x14ac:dyDescent="0.25">
      <c r="A455">
        <v>0.75109999999999999</v>
      </c>
      <c r="B455" s="1">
        <v>6.8121495327102801</v>
      </c>
      <c r="C455" s="1">
        <v>2.2196261682242993</v>
      </c>
      <c r="D455" s="1">
        <v>-288.11775700934578</v>
      </c>
      <c r="E455" s="1">
        <v>288.25046728971961</v>
      </c>
      <c r="F455" s="1">
        <v>0.68317757009345792</v>
      </c>
      <c r="G455" s="1">
        <v>-3.4261682242990652</v>
      </c>
      <c r="H455" s="1">
        <v>-1.122429906542056</v>
      </c>
      <c r="I455" s="1">
        <v>3.6813084112149532</v>
      </c>
      <c r="K455" s="3">
        <v>288.11775700934578</v>
      </c>
      <c r="L455" s="3">
        <v>3.4261682242990652</v>
      </c>
      <c r="M455" s="3">
        <v>69.830792116028263</v>
      </c>
    </row>
    <row r="456" spans="1:13" x14ac:dyDescent="0.25">
      <c r="A456">
        <v>0.75290000000000001</v>
      </c>
      <c r="B456" s="1">
        <v>6.7785046728971965</v>
      </c>
      <c r="C456" s="1">
        <v>2.0532710280373832</v>
      </c>
      <c r="D456" s="1">
        <v>-288.11121495327103</v>
      </c>
      <c r="E456" s="1">
        <v>288.24392523364486</v>
      </c>
      <c r="F456" s="1">
        <v>0.66635514018691588</v>
      </c>
      <c r="G456" s="1">
        <v>-3.4205607476635516</v>
      </c>
      <c r="H456" s="1">
        <v>-1.1411214953271027</v>
      </c>
      <c r="I456" s="1">
        <v>3.6785046728971964</v>
      </c>
      <c r="K456" s="3">
        <v>288.11121495327103</v>
      </c>
      <c r="L456" s="3">
        <v>3.4205607476635516</v>
      </c>
      <c r="M456" s="3">
        <v>69.998140572703619</v>
      </c>
    </row>
    <row r="457" spans="1:13" x14ac:dyDescent="0.25">
      <c r="A457">
        <v>0.75470000000000004</v>
      </c>
      <c r="B457" s="1">
        <v>6.7093457943925241</v>
      </c>
      <c r="C457" s="1">
        <v>1.8934579439252339</v>
      </c>
      <c r="D457" s="1">
        <v>-288.18878504672898</v>
      </c>
      <c r="E457" s="1">
        <v>288.31962616822432</v>
      </c>
      <c r="F457" s="1">
        <v>0.64953271028037385</v>
      </c>
      <c r="G457" s="1">
        <v>-3.4121495327102802</v>
      </c>
      <c r="H457" s="1">
        <v>-1.1588785046728971</v>
      </c>
      <c r="I457" s="1">
        <v>3.6728971962616819</v>
      </c>
      <c r="K457" s="3">
        <v>288.18878504672898</v>
      </c>
      <c r="L457" s="3">
        <v>3.4121495327102802</v>
      </c>
      <c r="M457" s="3">
        <v>70.165489029378961</v>
      </c>
    </row>
    <row r="458" spans="1:13" x14ac:dyDescent="0.25">
      <c r="A458">
        <v>0.75649999999999995</v>
      </c>
      <c r="B458" s="1">
        <v>6.6355140186915884</v>
      </c>
      <c r="C458" s="1">
        <v>1.7177570093457943</v>
      </c>
      <c r="D458" s="1">
        <v>-288.23644859813083</v>
      </c>
      <c r="E458" s="1">
        <v>288.3663551401869</v>
      </c>
      <c r="F458" s="1">
        <v>0.63364485981308416</v>
      </c>
      <c r="G458" s="1">
        <v>-3.4009345794392525</v>
      </c>
      <c r="H458" s="1">
        <v>-1.1766355140186915</v>
      </c>
      <c r="I458" s="1">
        <v>3.6654205607476635</v>
      </c>
      <c r="K458" s="3">
        <v>288.23644859813083</v>
      </c>
      <c r="L458" s="3">
        <v>3.4009345794392525</v>
      </c>
      <c r="M458" s="3">
        <v>70.332837486054288</v>
      </c>
    </row>
    <row r="459" spans="1:13" x14ac:dyDescent="0.25">
      <c r="A459">
        <v>0.75829999999999997</v>
      </c>
      <c r="B459" s="1">
        <v>6.5616822429906536</v>
      </c>
      <c r="C459" s="1">
        <v>1.5121495327102803</v>
      </c>
      <c r="D459" s="1">
        <v>-288.21588785046731</v>
      </c>
      <c r="E459" s="1">
        <v>288.34299065420561</v>
      </c>
      <c r="F459" s="1">
        <v>0.61682242990654201</v>
      </c>
      <c r="G459" s="1">
        <v>-3.3859813084112145</v>
      </c>
      <c r="H459" s="1">
        <v>-1.1934579439252337</v>
      </c>
      <c r="I459" s="1">
        <v>3.6542056074766354</v>
      </c>
      <c r="K459" s="3">
        <v>288.21588785046731</v>
      </c>
      <c r="L459" s="3">
        <v>3.3859813084112145</v>
      </c>
      <c r="M459" s="3">
        <v>70.500185942729644</v>
      </c>
    </row>
    <row r="460" spans="1:13" x14ac:dyDescent="0.25">
      <c r="A460">
        <v>0.7601</v>
      </c>
      <c r="B460" s="1">
        <v>6.490654205607477</v>
      </c>
      <c r="C460" s="1">
        <v>1.2448598130841122</v>
      </c>
      <c r="D460" s="1">
        <v>-288.14579439252338</v>
      </c>
      <c r="E460" s="1">
        <v>288.27196261682241</v>
      </c>
      <c r="F460" s="1">
        <v>0.59906542056074763</v>
      </c>
      <c r="G460" s="1">
        <v>-3.3682242990654205</v>
      </c>
      <c r="H460" s="1">
        <v>-1.2102803738317758</v>
      </c>
      <c r="I460" s="1">
        <v>3.6401869158878508</v>
      </c>
      <c r="K460" s="3">
        <v>288.14579439252338</v>
      </c>
      <c r="L460" s="3">
        <v>3.3682242990654205</v>
      </c>
      <c r="M460" s="3">
        <v>70.667534399405</v>
      </c>
    </row>
    <row r="461" spans="1:13" x14ac:dyDescent="0.25">
      <c r="A461">
        <v>0.76190000000000002</v>
      </c>
      <c r="B461" s="1">
        <v>6.4420560747663558</v>
      </c>
      <c r="C461" s="1">
        <v>0.92523364485981308</v>
      </c>
      <c r="D461" s="1">
        <v>-287.97476635514016</v>
      </c>
      <c r="E461" s="1">
        <v>288.09813084112147</v>
      </c>
      <c r="F461" s="1">
        <v>0.5803738317757009</v>
      </c>
      <c r="G461" s="1">
        <v>-3.3467289719626168</v>
      </c>
      <c r="H461" s="1">
        <v>-1.2271028037383178</v>
      </c>
      <c r="I461" s="1">
        <v>3.622429906542056</v>
      </c>
      <c r="K461" s="3">
        <v>287.97476635514016</v>
      </c>
      <c r="L461" s="3">
        <v>3.3467289719626168</v>
      </c>
      <c r="M461" s="3">
        <v>70.834882856080327</v>
      </c>
    </row>
    <row r="462" spans="1:13" x14ac:dyDescent="0.25">
      <c r="A462">
        <v>0.76370000000000005</v>
      </c>
      <c r="B462" s="1">
        <v>6.4233644859813088</v>
      </c>
      <c r="C462" s="1">
        <v>0.58878504672897192</v>
      </c>
      <c r="D462" s="1">
        <v>-287.71401869158876</v>
      </c>
      <c r="E462" s="1">
        <v>287.83738317757008</v>
      </c>
      <c r="F462" s="1">
        <v>0.56355140186915886</v>
      </c>
      <c r="G462" s="1">
        <v>-3.3224299065420557</v>
      </c>
      <c r="H462" s="1">
        <v>-1.2429906542056075</v>
      </c>
      <c r="I462" s="1">
        <v>3.6018691588785048</v>
      </c>
      <c r="K462" s="3">
        <v>287.71401869158876</v>
      </c>
      <c r="L462" s="3">
        <v>3.3224299065420557</v>
      </c>
      <c r="M462" s="3">
        <v>71.002231312755683</v>
      </c>
    </row>
    <row r="463" spans="1:13" x14ac:dyDescent="0.25">
      <c r="A463">
        <v>0.76549999999999996</v>
      </c>
      <c r="B463" s="1">
        <v>6.5289719626168221</v>
      </c>
      <c r="C463" s="1">
        <v>0.22523364485981309</v>
      </c>
      <c r="D463" s="1">
        <v>-287.54392523364487</v>
      </c>
      <c r="E463" s="1">
        <v>287.6682242990654</v>
      </c>
      <c r="F463" s="1">
        <v>0.54859813084112152</v>
      </c>
      <c r="G463" s="1">
        <v>-3.292523364485981</v>
      </c>
      <c r="H463" s="1">
        <v>-1.2579439252336448</v>
      </c>
      <c r="I463" s="1">
        <v>3.5785046728971963</v>
      </c>
      <c r="K463" s="3">
        <v>287.54392523364487</v>
      </c>
      <c r="L463" s="3">
        <v>3.292523364485981</v>
      </c>
      <c r="M463" s="3">
        <v>71.169579769431024</v>
      </c>
    </row>
    <row r="464" spans="1:13" x14ac:dyDescent="0.25">
      <c r="A464">
        <v>0.76729999999999998</v>
      </c>
      <c r="B464" s="1">
        <v>6.5831775700934578</v>
      </c>
      <c r="C464" s="1">
        <v>-0.15514018691588785</v>
      </c>
      <c r="D464" s="1">
        <v>-287.29813084112152</v>
      </c>
      <c r="E464" s="1">
        <v>287.42336448598132</v>
      </c>
      <c r="F464" s="1">
        <v>0.53271028037383172</v>
      </c>
      <c r="G464" s="1">
        <v>-3.2635514018691589</v>
      </c>
      <c r="H464" s="1">
        <v>-1.2747663551401869</v>
      </c>
      <c r="I464" s="1">
        <v>3.5551401869158878</v>
      </c>
      <c r="K464" s="3">
        <v>287.29813084112152</v>
      </c>
      <c r="L464" s="3">
        <v>3.2635514018691589</v>
      </c>
      <c r="M464" s="3">
        <v>71.336928226106366</v>
      </c>
    </row>
    <row r="465" spans="1:13" x14ac:dyDescent="0.25">
      <c r="A465">
        <v>0.76910000000000001</v>
      </c>
      <c r="B465" s="1">
        <v>6.6112149532710269</v>
      </c>
      <c r="C465" s="1">
        <v>-0.54485981308411213</v>
      </c>
      <c r="D465" s="1">
        <v>-287.20280373831775</v>
      </c>
      <c r="E465" s="1">
        <v>287.32897196261683</v>
      </c>
      <c r="F465" s="1">
        <v>0.51682242990654204</v>
      </c>
      <c r="G465" s="1">
        <v>-3.2345794392523364</v>
      </c>
      <c r="H465" s="1">
        <v>-1.2915887850467289</v>
      </c>
      <c r="I465" s="1">
        <v>3.5327102803738315</v>
      </c>
      <c r="K465" s="3">
        <v>287.20280373831775</v>
      </c>
      <c r="L465" s="3">
        <v>3.2345794392523364</v>
      </c>
      <c r="M465" s="3">
        <v>71.504276682781708</v>
      </c>
    </row>
    <row r="466" spans="1:13" x14ac:dyDescent="0.25">
      <c r="A466">
        <v>0.77090000000000003</v>
      </c>
      <c r="B466" s="1">
        <v>6.6588785046728969</v>
      </c>
      <c r="C466" s="1">
        <v>-0.92336448598130849</v>
      </c>
      <c r="D466" s="1">
        <v>-287.27289719626168</v>
      </c>
      <c r="E466" s="1">
        <v>287.39906542056076</v>
      </c>
      <c r="F466" s="1">
        <v>0.50093457943925235</v>
      </c>
      <c r="G466" s="1">
        <v>-3.2046728971962617</v>
      </c>
      <c r="H466" s="1">
        <v>-1.3093457943925233</v>
      </c>
      <c r="I466" s="1">
        <v>3.5102803738317756</v>
      </c>
      <c r="K466" s="3">
        <v>287.27289719626168</v>
      </c>
      <c r="L466" s="3">
        <v>3.2046728971962617</v>
      </c>
      <c r="M466" s="3">
        <v>71.671625139457063</v>
      </c>
    </row>
    <row r="467" spans="1:13" x14ac:dyDescent="0.25">
      <c r="A467">
        <v>0.77270000000000005</v>
      </c>
      <c r="B467" s="1">
        <v>6.652336448598132</v>
      </c>
      <c r="C467" s="1">
        <v>-1.2233644859813084</v>
      </c>
      <c r="D467" s="1">
        <v>-287.45140186915887</v>
      </c>
      <c r="E467" s="1">
        <v>287.57663551401868</v>
      </c>
      <c r="F467" s="1">
        <v>0.4850467289719626</v>
      </c>
      <c r="G467" s="1">
        <v>-3.179439252336449</v>
      </c>
      <c r="H467" s="1">
        <v>-1.3271028037383177</v>
      </c>
      <c r="I467" s="1">
        <v>3.4906542056074765</v>
      </c>
      <c r="K467" s="3">
        <v>287.45140186915887</v>
      </c>
      <c r="L467" s="3">
        <v>3.179439252336449</v>
      </c>
      <c r="M467" s="3">
        <v>71.838973596132405</v>
      </c>
    </row>
    <row r="468" spans="1:13" x14ac:dyDescent="0.25">
      <c r="A468">
        <v>0.77439999999999998</v>
      </c>
      <c r="B468" s="1">
        <v>6.6738317757009344</v>
      </c>
      <c r="C468" s="1">
        <v>-1.4915887850467289</v>
      </c>
      <c r="D468" s="1">
        <v>-287.46822429906541</v>
      </c>
      <c r="E468" s="1">
        <v>287.59345794392522</v>
      </c>
      <c r="F468" s="1">
        <v>0.46915887850467286</v>
      </c>
      <c r="G468" s="1">
        <v>-3.1588785046728969</v>
      </c>
      <c r="H468" s="1">
        <v>-1.3457943925233644</v>
      </c>
      <c r="I468" s="1">
        <v>3.4747663551401868</v>
      </c>
      <c r="K468" s="3">
        <v>287.46822429906541</v>
      </c>
      <c r="L468" s="3">
        <v>3.1588785046728969</v>
      </c>
      <c r="M468" s="3">
        <v>71.997024916325771</v>
      </c>
    </row>
    <row r="469" spans="1:13" x14ac:dyDescent="0.25">
      <c r="A469">
        <v>0.7762</v>
      </c>
      <c r="B469" s="1">
        <v>6.6990654205607489</v>
      </c>
      <c r="C469" s="1">
        <v>-1.7588785046728972</v>
      </c>
      <c r="D469" s="1">
        <v>-287.46355140186915</v>
      </c>
      <c r="E469" s="1">
        <v>287.58785046728974</v>
      </c>
      <c r="F469" s="1">
        <v>0.45233644859813082</v>
      </c>
      <c r="G469" s="1">
        <v>-3.1383177570093457</v>
      </c>
      <c r="H469" s="1">
        <v>-1.3644859813084111</v>
      </c>
      <c r="I469" s="1">
        <v>3.4598130841121502</v>
      </c>
      <c r="K469" s="3">
        <v>287.46355140186915</v>
      </c>
      <c r="L469" s="3">
        <v>3.1383177570093457</v>
      </c>
      <c r="M469" s="3">
        <v>72.164373373001126</v>
      </c>
    </row>
    <row r="470" spans="1:13" x14ac:dyDescent="0.25">
      <c r="A470">
        <v>0.77800000000000002</v>
      </c>
      <c r="B470" s="1">
        <v>6.7467289719626171</v>
      </c>
      <c r="C470" s="1">
        <v>-2.0551401869158878</v>
      </c>
      <c r="D470" s="1">
        <v>-287.303738317757</v>
      </c>
      <c r="E470" s="1">
        <v>287.4289719626168</v>
      </c>
      <c r="F470" s="1">
        <v>0.43644859813084114</v>
      </c>
      <c r="G470" s="1">
        <v>-3.1149532710280372</v>
      </c>
      <c r="H470" s="1">
        <v>-1.3822429906542055</v>
      </c>
      <c r="I470" s="1">
        <v>3.4420560747663553</v>
      </c>
      <c r="K470" s="3">
        <v>287.303738317757</v>
      </c>
      <c r="L470" s="3">
        <v>3.1149532710280372</v>
      </c>
      <c r="M470" s="3">
        <v>72.331721829676468</v>
      </c>
    </row>
    <row r="471" spans="1:13" x14ac:dyDescent="0.25">
      <c r="A471">
        <v>0.77980000000000005</v>
      </c>
      <c r="B471" s="1">
        <v>6.7897196261682256</v>
      </c>
      <c r="C471" s="1">
        <v>-2.3925233644859811</v>
      </c>
      <c r="D471" s="1">
        <v>-286.46728971962619</v>
      </c>
      <c r="E471" s="1">
        <v>286.59439252336449</v>
      </c>
      <c r="F471" s="1">
        <v>0.41588785046728971</v>
      </c>
      <c r="G471" s="1">
        <v>-3.0869158878504672</v>
      </c>
      <c r="H471" s="1">
        <v>-1.4</v>
      </c>
      <c r="I471" s="1">
        <v>3.4214953271028037</v>
      </c>
      <c r="K471" s="3">
        <v>286.46728971962619</v>
      </c>
      <c r="L471" s="3">
        <v>3.0869158878504672</v>
      </c>
      <c r="M471" s="3">
        <v>72.49907028635181</v>
      </c>
    </row>
    <row r="472" spans="1:13" x14ac:dyDescent="0.25">
      <c r="A472">
        <v>0.78159999999999996</v>
      </c>
      <c r="B472" s="1">
        <v>6.8130841121495331</v>
      </c>
      <c r="C472" s="1">
        <v>-2.7336448598130842</v>
      </c>
      <c r="D472" s="1">
        <v>-285.36168224299064</v>
      </c>
      <c r="E472" s="1">
        <v>285.49065420560748</v>
      </c>
      <c r="F472" s="1">
        <v>0.39439252336448599</v>
      </c>
      <c r="G472" s="1">
        <v>-3.0598130841121494</v>
      </c>
      <c r="H472" s="1">
        <v>-1.4168224299065419</v>
      </c>
      <c r="I472" s="1">
        <v>3.4000000000000004</v>
      </c>
      <c r="K472" s="3">
        <v>285.36168224299064</v>
      </c>
      <c r="L472" s="3">
        <v>3.0598130841121494</v>
      </c>
      <c r="M472" s="3">
        <v>72.666418743027151</v>
      </c>
    </row>
    <row r="473" spans="1:13" x14ac:dyDescent="0.25">
      <c r="A473">
        <v>0.78339999999999999</v>
      </c>
      <c r="B473" s="1">
        <v>6.8504672897196262</v>
      </c>
      <c r="C473" s="1">
        <v>-3.0878504672897198</v>
      </c>
      <c r="D473" s="1">
        <v>-283.97663551401871</v>
      </c>
      <c r="E473" s="1">
        <v>284.10841121495326</v>
      </c>
      <c r="F473" s="1">
        <v>0.37289719626168222</v>
      </c>
      <c r="G473" s="1">
        <v>-3.0289719626168221</v>
      </c>
      <c r="H473" s="1">
        <v>-1.4327102803738319</v>
      </c>
      <c r="I473" s="1">
        <v>3.3766355140186919</v>
      </c>
      <c r="K473" s="3">
        <v>283.97663551401871</v>
      </c>
      <c r="L473" s="3">
        <v>3.0289719626168221</v>
      </c>
      <c r="M473" s="3">
        <v>72.833767199702507</v>
      </c>
    </row>
    <row r="474" spans="1:13" x14ac:dyDescent="0.25">
      <c r="A474">
        <v>0.78520000000000001</v>
      </c>
      <c r="B474" s="1">
        <v>6.8906542056074764</v>
      </c>
      <c r="C474" s="1">
        <v>-3.4542056074766356</v>
      </c>
      <c r="D474" s="1">
        <v>-282.54485981308409</v>
      </c>
      <c r="E474" s="1">
        <v>282.68130841121496</v>
      </c>
      <c r="F474" s="1">
        <v>0.35233644859813085</v>
      </c>
      <c r="G474" s="1">
        <v>-2.9962616822429906</v>
      </c>
      <c r="H474" s="1">
        <v>-1.4485981308411215</v>
      </c>
      <c r="I474" s="1">
        <v>3.3504672897196262</v>
      </c>
      <c r="K474" s="3">
        <v>282.54485981308409</v>
      </c>
      <c r="L474" s="3">
        <v>2.9962616822429906</v>
      </c>
      <c r="M474" s="3">
        <v>73.001115656377834</v>
      </c>
    </row>
    <row r="475" spans="1:13" x14ac:dyDescent="0.25">
      <c r="A475">
        <v>0.78700000000000003</v>
      </c>
      <c r="B475" s="1">
        <v>6.9448598130841122</v>
      </c>
      <c r="C475" s="1">
        <v>-3.8177570093457942</v>
      </c>
      <c r="D475" s="1">
        <v>-281.0429906542056</v>
      </c>
      <c r="E475" s="1">
        <v>281.18411214953272</v>
      </c>
      <c r="F475" s="1">
        <v>0.33177570093457942</v>
      </c>
      <c r="G475" s="1">
        <v>-2.957943925233645</v>
      </c>
      <c r="H475" s="1">
        <v>-1.4644859813084112</v>
      </c>
      <c r="I475" s="1">
        <v>3.3214953271028036</v>
      </c>
      <c r="K475" s="3">
        <v>281.0429906542056</v>
      </c>
      <c r="L475" s="3">
        <v>2.957943925233645</v>
      </c>
      <c r="M475" s="3">
        <v>73.16846411305319</v>
      </c>
    </row>
    <row r="476" spans="1:13" x14ac:dyDescent="0.25">
      <c r="A476">
        <v>0.78879999999999995</v>
      </c>
      <c r="B476" s="1">
        <v>7.0130841121495333</v>
      </c>
      <c r="C476" s="1">
        <v>-4.1542056074766354</v>
      </c>
      <c r="D476" s="1">
        <v>-279.49252336448598</v>
      </c>
      <c r="E476" s="1">
        <v>279.64018691588785</v>
      </c>
      <c r="F476" s="1">
        <v>0.31308411214953269</v>
      </c>
      <c r="G476" s="1">
        <v>-2.919626168224299</v>
      </c>
      <c r="H476" s="1">
        <v>-1.4785046728971962</v>
      </c>
      <c r="I476" s="1">
        <v>3.2915887850467289</v>
      </c>
      <c r="K476" s="3">
        <v>279.49252336448598</v>
      </c>
      <c r="L476" s="3">
        <v>2.919626168224299</v>
      </c>
      <c r="M476" s="3">
        <v>73.335812569728532</v>
      </c>
    </row>
    <row r="477" spans="1:13" x14ac:dyDescent="0.25">
      <c r="A477">
        <v>0.79059999999999997</v>
      </c>
      <c r="B477" s="1">
        <v>7.0401869158878503</v>
      </c>
      <c r="C477" s="1">
        <v>-4.4728971962616821</v>
      </c>
      <c r="D477" s="1">
        <v>-277.24485981308413</v>
      </c>
      <c r="E477" s="1">
        <v>277.39813084112149</v>
      </c>
      <c r="F477" s="1">
        <v>0.29345794392523367</v>
      </c>
      <c r="G477" s="1">
        <v>-2.8785046728971961</v>
      </c>
      <c r="H477" s="1">
        <v>-1.4887850467289721</v>
      </c>
      <c r="I477" s="1">
        <v>3.258878504672897</v>
      </c>
      <c r="K477" s="3">
        <v>277.24485981308413</v>
      </c>
      <c r="L477" s="3">
        <v>2.8785046728971961</v>
      </c>
      <c r="M477" s="3">
        <v>73.503161026403873</v>
      </c>
    </row>
    <row r="478" spans="1:13" x14ac:dyDescent="0.25">
      <c r="A478">
        <v>0.79239999999999999</v>
      </c>
      <c r="B478" s="1">
        <v>7.0271028037383179</v>
      </c>
      <c r="C478" s="1">
        <v>-4.7672897196261683</v>
      </c>
      <c r="D478" s="1">
        <v>-274.95981308411217</v>
      </c>
      <c r="E478" s="1">
        <v>275.11775700934578</v>
      </c>
      <c r="F478" s="1">
        <v>0.27476635514018694</v>
      </c>
      <c r="G478" s="1">
        <v>-2.8345794392523365</v>
      </c>
      <c r="H478" s="1">
        <v>-1.4990654205607477</v>
      </c>
      <c r="I478" s="1">
        <v>3.2233644859813082</v>
      </c>
      <c r="K478" s="3">
        <v>274.95981308411217</v>
      </c>
      <c r="L478" s="3">
        <v>2.8345794392523365</v>
      </c>
      <c r="M478" s="3">
        <v>73.670509483079215</v>
      </c>
    </row>
    <row r="479" spans="1:13" x14ac:dyDescent="0.25">
      <c r="A479">
        <v>0.79420000000000002</v>
      </c>
      <c r="B479" s="1">
        <v>7.0196261682242991</v>
      </c>
      <c r="C479" s="1">
        <v>-5.0700934579439254</v>
      </c>
      <c r="D479" s="1">
        <v>-272.47196261682245</v>
      </c>
      <c r="E479" s="1">
        <v>272.63551401869159</v>
      </c>
      <c r="F479" s="1">
        <v>0.2560747663551402</v>
      </c>
      <c r="G479" s="1">
        <v>-2.7878504672897195</v>
      </c>
      <c r="H479" s="1">
        <v>-1.5084112149532711</v>
      </c>
      <c r="I479" s="1">
        <v>3.1850467289719626</v>
      </c>
      <c r="K479" s="3">
        <v>272.47196261682245</v>
      </c>
      <c r="L479" s="3">
        <v>2.7878504672897195</v>
      </c>
      <c r="M479" s="3">
        <v>73.837857939754571</v>
      </c>
    </row>
    <row r="480" spans="1:13" x14ac:dyDescent="0.25">
      <c r="A480">
        <v>0.79600000000000004</v>
      </c>
      <c r="B480" s="1">
        <v>7.0037383177570094</v>
      </c>
      <c r="C480" s="1">
        <v>-5.3738317757009346</v>
      </c>
      <c r="D480" s="1">
        <v>-269.67850467289719</v>
      </c>
      <c r="E480" s="1">
        <v>269.84859813084114</v>
      </c>
      <c r="F480" s="1">
        <v>0.2364485981308411</v>
      </c>
      <c r="G480" s="1">
        <v>-2.7401869158878505</v>
      </c>
      <c r="H480" s="1">
        <v>-1.5149532710280373</v>
      </c>
      <c r="I480" s="1">
        <v>3.1448598130841123</v>
      </c>
      <c r="K480" s="3">
        <v>269.67850467289719</v>
      </c>
      <c r="L480" s="3">
        <v>2.7401869158878505</v>
      </c>
      <c r="M480" s="3">
        <v>74.005206396429912</v>
      </c>
    </row>
    <row r="481" spans="1:13" x14ac:dyDescent="0.25">
      <c r="A481">
        <v>0.79769999999999996</v>
      </c>
      <c r="B481" s="1">
        <v>7.0196261682242991</v>
      </c>
      <c r="C481" s="1">
        <v>-5.6990654205607481</v>
      </c>
      <c r="D481" s="1">
        <v>-266.75887850467291</v>
      </c>
      <c r="E481" s="1">
        <v>266.93644859813082</v>
      </c>
      <c r="F481" s="1">
        <v>0.21775700934579439</v>
      </c>
      <c r="G481" s="1">
        <v>-2.6897196261682241</v>
      </c>
      <c r="H481" s="1">
        <v>-1.5214953271028038</v>
      </c>
      <c r="I481" s="1">
        <v>3.1018691588785048</v>
      </c>
      <c r="K481" s="3">
        <v>266.75887850467291</v>
      </c>
      <c r="L481" s="3">
        <v>2.6897196261682241</v>
      </c>
      <c r="M481" s="3">
        <v>74.163257716623278</v>
      </c>
    </row>
    <row r="482" spans="1:13" x14ac:dyDescent="0.25">
      <c r="A482">
        <v>0.79949999999999999</v>
      </c>
      <c r="B482" s="1">
        <v>7.0177570093457948</v>
      </c>
      <c r="C482" s="1">
        <v>-6.028971962616823</v>
      </c>
      <c r="D482" s="1">
        <v>-263.38224299065422</v>
      </c>
      <c r="E482" s="1">
        <v>263.56822429906543</v>
      </c>
      <c r="F482" s="1">
        <v>0.19813084112149532</v>
      </c>
      <c r="G482" s="1">
        <v>-2.6345794392523363</v>
      </c>
      <c r="H482" s="1">
        <v>-1.5242990654205606</v>
      </c>
      <c r="I482" s="1">
        <v>3.0542056074766357</v>
      </c>
      <c r="K482" s="3">
        <v>263.38224299065422</v>
      </c>
      <c r="L482" s="3">
        <v>2.6345794392523363</v>
      </c>
      <c r="M482" s="3">
        <v>74.330606173298634</v>
      </c>
    </row>
    <row r="483" spans="1:13" x14ac:dyDescent="0.25">
      <c r="A483">
        <v>0.80130000000000001</v>
      </c>
      <c r="B483" s="1">
        <v>7.0065420560747667</v>
      </c>
      <c r="C483" s="1">
        <v>-6.3616822429906534</v>
      </c>
      <c r="D483" s="1">
        <v>-259.90654205607478</v>
      </c>
      <c r="E483" s="1">
        <v>260.10093457943924</v>
      </c>
      <c r="F483" s="1">
        <v>0.17943925233644858</v>
      </c>
      <c r="G483" s="1">
        <v>-2.5785046728971963</v>
      </c>
      <c r="H483" s="1">
        <v>-1.5261682242990653</v>
      </c>
      <c r="I483" s="1">
        <v>3.0056074766355136</v>
      </c>
      <c r="K483" s="3">
        <v>259.90654205607478</v>
      </c>
      <c r="L483" s="3">
        <v>2.5785046728971963</v>
      </c>
      <c r="M483" s="3">
        <v>74.497954629973975</v>
      </c>
    </row>
    <row r="484" spans="1:13" x14ac:dyDescent="0.25">
      <c r="A484">
        <v>0.80310000000000004</v>
      </c>
      <c r="B484" s="1">
        <v>7.0121495327102803</v>
      </c>
      <c r="C484" s="1">
        <v>-6.6897196261682241</v>
      </c>
      <c r="D484" s="1">
        <v>-256.65794392523367</v>
      </c>
      <c r="E484" s="1">
        <v>256.86261682242991</v>
      </c>
      <c r="F484" s="1">
        <v>0.1616822429906542</v>
      </c>
      <c r="G484" s="1">
        <v>-2.5224299065420559</v>
      </c>
      <c r="H484" s="1">
        <v>-1.5271028037383179</v>
      </c>
      <c r="I484" s="1">
        <v>2.9570093457943925</v>
      </c>
      <c r="K484" s="3">
        <v>256.65794392523367</v>
      </c>
      <c r="L484" s="3">
        <v>2.5224299065420559</v>
      </c>
      <c r="M484" s="3">
        <v>74.665303086649317</v>
      </c>
    </row>
    <row r="485" spans="1:13" x14ac:dyDescent="0.25">
      <c r="A485">
        <v>0.80489999999999995</v>
      </c>
      <c r="B485" s="1">
        <v>6.9728971962616821</v>
      </c>
      <c r="C485" s="1">
        <v>-6.981308411214953</v>
      </c>
      <c r="D485" s="1">
        <v>-252.91401869158878</v>
      </c>
      <c r="E485" s="1">
        <v>253.12710280373832</v>
      </c>
      <c r="F485" s="1">
        <v>0.14485981308411214</v>
      </c>
      <c r="G485" s="1">
        <v>-2.4644859813084112</v>
      </c>
      <c r="H485" s="1">
        <v>-1.5242990654205606</v>
      </c>
      <c r="I485" s="1">
        <v>2.9046728971962619</v>
      </c>
      <c r="K485" s="3">
        <v>252.91401869158878</v>
      </c>
      <c r="L485" s="3">
        <v>2.4644859813084112</v>
      </c>
      <c r="M485" s="3">
        <v>74.832651543324658</v>
      </c>
    </row>
    <row r="486" spans="1:13" x14ac:dyDescent="0.25">
      <c r="A486">
        <v>0.80669999999999997</v>
      </c>
      <c r="B486" s="1">
        <v>6.924299065420561</v>
      </c>
      <c r="C486" s="1">
        <v>-7.2532710280373829</v>
      </c>
      <c r="D486" s="1">
        <v>-249.03457943925233</v>
      </c>
      <c r="E486" s="1">
        <v>249.25700934579439</v>
      </c>
      <c r="F486" s="1">
        <v>0.12897196261682242</v>
      </c>
      <c r="G486" s="1">
        <v>-2.4046728971962619</v>
      </c>
      <c r="H486" s="1">
        <v>-1.5205607476635514</v>
      </c>
      <c r="I486" s="1">
        <v>2.8514018691588787</v>
      </c>
      <c r="K486" s="3">
        <v>249.03457943925233</v>
      </c>
      <c r="L486" s="3">
        <v>2.4046728971962619</v>
      </c>
      <c r="M486" s="3">
        <v>75.000000000000014</v>
      </c>
    </row>
    <row r="487" spans="1:13" x14ac:dyDescent="0.25">
      <c r="A487">
        <v>0.8085</v>
      </c>
      <c r="B487" s="1">
        <v>6.875700934579438</v>
      </c>
      <c r="C487" s="1">
        <v>-7.499065420560747</v>
      </c>
      <c r="D487" s="1">
        <v>-244.94392523364485</v>
      </c>
      <c r="E487" s="1">
        <v>245.17476635514018</v>
      </c>
      <c r="F487" s="1">
        <v>0.11401869158878504</v>
      </c>
      <c r="G487" s="1">
        <v>-2.3429906542056074</v>
      </c>
      <c r="H487" s="1">
        <v>-1.514018691588785</v>
      </c>
      <c r="I487" s="1">
        <v>2.7953271028037383</v>
      </c>
      <c r="K487" s="3">
        <v>244.94392523364485</v>
      </c>
      <c r="L487" s="3">
        <v>2.3429906542056074</v>
      </c>
      <c r="M487" s="3">
        <v>75.167348456675342</v>
      </c>
    </row>
    <row r="488" spans="1:13" x14ac:dyDescent="0.25">
      <c r="A488">
        <v>0.81030000000000002</v>
      </c>
      <c r="B488" s="1">
        <v>6.8074766355140186</v>
      </c>
      <c r="C488" s="1">
        <v>-7.7420560747663547</v>
      </c>
      <c r="D488" s="1">
        <v>-240.77850467289718</v>
      </c>
      <c r="E488" s="1">
        <v>241.01775700934579</v>
      </c>
      <c r="F488" s="1">
        <v>0.1</v>
      </c>
      <c r="G488" s="1">
        <v>-2.2794392523364486</v>
      </c>
      <c r="H488" s="1">
        <v>-1.5056074766355141</v>
      </c>
      <c r="I488" s="1">
        <v>2.7373831775700936</v>
      </c>
      <c r="K488" s="3">
        <v>240.77850467289718</v>
      </c>
      <c r="L488" s="3">
        <v>2.2794392523364486</v>
      </c>
      <c r="M488" s="3">
        <v>75.334696913350697</v>
      </c>
    </row>
    <row r="489" spans="1:13" x14ac:dyDescent="0.25">
      <c r="A489">
        <v>0.81210000000000004</v>
      </c>
      <c r="B489" s="1">
        <v>6.7280373831775693</v>
      </c>
      <c r="C489" s="1">
        <v>-7.962616822429907</v>
      </c>
      <c r="D489" s="1">
        <v>-236.4084112149533</v>
      </c>
      <c r="E489" s="1">
        <v>236.65700934579439</v>
      </c>
      <c r="F489" s="1">
        <v>8.6915887850467291E-2</v>
      </c>
      <c r="G489" s="1">
        <v>-2.2158878504672899</v>
      </c>
      <c r="H489" s="1">
        <v>-1.4953271028037383</v>
      </c>
      <c r="I489" s="1">
        <v>2.6775700934579438</v>
      </c>
      <c r="K489" s="3">
        <v>236.4084112149533</v>
      </c>
      <c r="L489" s="3">
        <v>2.2158878504672899</v>
      </c>
      <c r="M489" s="3">
        <v>75.502045370026053</v>
      </c>
    </row>
    <row r="490" spans="1:13" x14ac:dyDescent="0.25">
      <c r="A490">
        <v>0.81389999999999996</v>
      </c>
      <c r="B490" s="1">
        <v>6.6420560747663542</v>
      </c>
      <c r="C490" s="1">
        <v>-8.1962616822429908</v>
      </c>
      <c r="D490" s="1">
        <v>-231.91775700934579</v>
      </c>
      <c r="E490" s="1">
        <v>232.17476635514018</v>
      </c>
      <c r="F490" s="1">
        <v>7.476635514018691E-2</v>
      </c>
      <c r="G490" s="1">
        <v>-2.150467289719626</v>
      </c>
      <c r="H490" s="1">
        <v>-1.4841121495327103</v>
      </c>
      <c r="I490" s="1">
        <v>2.6168224299065419</v>
      </c>
      <c r="K490" s="3">
        <v>231.91775700934579</v>
      </c>
      <c r="L490" s="3">
        <v>2.150467289719626</v>
      </c>
      <c r="M490" s="3">
        <v>75.669393826701381</v>
      </c>
    </row>
    <row r="491" spans="1:13" x14ac:dyDescent="0.25">
      <c r="A491">
        <v>0.81569999999999998</v>
      </c>
      <c r="B491" s="1">
        <v>6.5242990654205606</v>
      </c>
      <c r="C491" s="1">
        <v>-8.3813084112149525</v>
      </c>
      <c r="D491" s="1">
        <v>-226.84579439252337</v>
      </c>
      <c r="E491" s="1">
        <v>227.11028037383178</v>
      </c>
      <c r="F491" s="1">
        <v>6.3551401869158877E-2</v>
      </c>
      <c r="G491" s="1">
        <v>-2.0794392523364484</v>
      </c>
      <c r="H491" s="1">
        <v>-1.4682242990654206</v>
      </c>
      <c r="I491" s="1">
        <v>2.5495327102803738</v>
      </c>
      <c r="K491" s="3">
        <v>226.84579439252337</v>
      </c>
      <c r="L491" s="3">
        <v>2.0794392523364484</v>
      </c>
      <c r="M491" s="3">
        <v>75.836742283376722</v>
      </c>
    </row>
    <row r="492" spans="1:13" x14ac:dyDescent="0.25">
      <c r="A492">
        <v>0.8175</v>
      </c>
      <c r="B492" s="1">
        <v>6.3822429906542064</v>
      </c>
      <c r="C492" s="1">
        <v>-8.5392523364485982</v>
      </c>
      <c r="D492" s="1">
        <v>-221.44672897196261</v>
      </c>
      <c r="E492" s="1">
        <v>221.71962616822429</v>
      </c>
      <c r="F492" s="1">
        <v>5.3271028037383171E-2</v>
      </c>
      <c r="G492" s="1">
        <v>-2.0074766355140188</v>
      </c>
      <c r="H492" s="1">
        <v>-1.4476635514018692</v>
      </c>
      <c r="I492" s="1">
        <v>2.4785046728971962</v>
      </c>
      <c r="K492" s="3">
        <v>221.44672897196261</v>
      </c>
      <c r="L492" s="3">
        <v>2.0074766355140188</v>
      </c>
      <c r="M492" s="3">
        <v>76.004090740052078</v>
      </c>
    </row>
    <row r="493" spans="1:13" x14ac:dyDescent="0.25">
      <c r="A493">
        <v>0.81930000000000003</v>
      </c>
      <c r="B493" s="1">
        <v>6.2299065420560744</v>
      </c>
      <c r="C493" s="1">
        <v>-8.6906542056074763</v>
      </c>
      <c r="D493" s="1">
        <v>-215.98224299065424</v>
      </c>
      <c r="E493" s="1">
        <v>216.26355140186917</v>
      </c>
      <c r="F493" s="1">
        <v>4.2990654205607479E-2</v>
      </c>
      <c r="G493" s="1">
        <v>-1.9345794392523366</v>
      </c>
      <c r="H493" s="1">
        <v>-1.4261682242990654</v>
      </c>
      <c r="I493" s="1">
        <v>2.4065420560747666</v>
      </c>
      <c r="K493" s="3">
        <v>215.98224299065424</v>
      </c>
      <c r="L493" s="3">
        <v>1.9345794392523366</v>
      </c>
      <c r="M493" s="3">
        <v>76.17143919672742</v>
      </c>
    </row>
    <row r="494" spans="1:13" x14ac:dyDescent="0.25">
      <c r="A494">
        <v>0.82110000000000005</v>
      </c>
      <c r="B494" s="1">
        <v>6.0897196261682245</v>
      </c>
      <c r="C494" s="1">
        <v>-8.8383177570093459</v>
      </c>
      <c r="D494" s="1">
        <v>-210.41775700934576</v>
      </c>
      <c r="E494" s="1">
        <v>210.70747663551404</v>
      </c>
      <c r="F494" s="1">
        <v>3.2710280373831772E-2</v>
      </c>
      <c r="G494" s="1">
        <v>-1.8598130841121494</v>
      </c>
      <c r="H494" s="1">
        <v>-1.402803738317757</v>
      </c>
      <c r="I494" s="1">
        <v>2.3327102803738318</v>
      </c>
      <c r="K494" s="3">
        <v>210.41775700934576</v>
      </c>
      <c r="L494" s="3">
        <v>1.8598130841121494</v>
      </c>
      <c r="M494" s="3">
        <v>76.338787653402761</v>
      </c>
    </row>
    <row r="495" spans="1:13" x14ac:dyDescent="0.25">
      <c r="A495">
        <v>0.82279999999999998</v>
      </c>
      <c r="B495" s="1">
        <v>5.9495327102803737</v>
      </c>
      <c r="C495" s="1">
        <v>-8.9794392523364479</v>
      </c>
      <c r="D495" s="1">
        <v>-204.64579439252336</v>
      </c>
      <c r="E495" s="1">
        <v>204.94392523364485</v>
      </c>
      <c r="F495" s="1">
        <v>2.2429906542056073E-2</v>
      </c>
      <c r="G495" s="1">
        <v>-1.7850467289719629</v>
      </c>
      <c r="H495" s="1">
        <v>-1.377570093457944</v>
      </c>
      <c r="I495" s="1">
        <v>2.2570093457943927</v>
      </c>
      <c r="K495" s="3">
        <v>204.64579439252336</v>
      </c>
      <c r="L495" s="3">
        <v>1.7850467289719629</v>
      </c>
      <c r="M495" s="3">
        <v>76.496838973596141</v>
      </c>
    </row>
    <row r="496" spans="1:13" x14ac:dyDescent="0.25">
      <c r="A496">
        <v>0.8246</v>
      </c>
      <c r="B496" s="1">
        <v>5.7962616822429904</v>
      </c>
      <c r="C496" s="1">
        <v>-9.0766355140186921</v>
      </c>
      <c r="D496" s="1">
        <v>-198.73364485981307</v>
      </c>
      <c r="E496" s="1">
        <v>199.03925233644858</v>
      </c>
      <c r="F496" s="1">
        <v>1.3084112149532713E-2</v>
      </c>
      <c r="G496" s="1">
        <v>-1.7102803738317758</v>
      </c>
      <c r="H496" s="1">
        <v>-1.3485981308411215</v>
      </c>
      <c r="I496" s="1">
        <v>2.1803738317757011</v>
      </c>
      <c r="K496" s="3">
        <v>198.73364485981307</v>
      </c>
      <c r="L496" s="3">
        <v>1.7102803738317758</v>
      </c>
      <c r="M496" s="3">
        <v>76.664187430271483</v>
      </c>
    </row>
    <row r="497" spans="1:13" x14ac:dyDescent="0.25">
      <c r="A497">
        <v>0.82640000000000002</v>
      </c>
      <c r="B497" s="1">
        <v>5.6448598130841123</v>
      </c>
      <c r="C497" s="1">
        <v>-9.1448598130841123</v>
      </c>
      <c r="D497" s="1">
        <v>-192.72242990654206</v>
      </c>
      <c r="E497" s="1">
        <v>193.03644859813082</v>
      </c>
      <c r="F497" s="1">
        <v>4.6728971962616819E-3</v>
      </c>
      <c r="G497" s="1">
        <v>-1.6345794392523363</v>
      </c>
      <c r="H497" s="1">
        <v>-1.3168224299065421</v>
      </c>
      <c r="I497" s="1">
        <v>2.1018691588785048</v>
      </c>
      <c r="K497" s="3">
        <v>192.72242990654206</v>
      </c>
      <c r="L497" s="3">
        <v>1.6345794392523363</v>
      </c>
      <c r="M497" s="3">
        <v>76.831535886946824</v>
      </c>
    </row>
    <row r="498" spans="1:13" x14ac:dyDescent="0.25">
      <c r="A498">
        <v>0.82820000000000005</v>
      </c>
      <c r="B498" s="1">
        <v>5.5205607476635512</v>
      </c>
      <c r="C498" s="1">
        <v>-9.187850467289719</v>
      </c>
      <c r="D498" s="1">
        <v>-186.80093457943926</v>
      </c>
      <c r="E498" s="1">
        <v>187.12242990654207</v>
      </c>
      <c r="F498" s="1">
        <v>-1.869158878504673E-3</v>
      </c>
      <c r="G498" s="1">
        <v>-1.5607476635514019</v>
      </c>
      <c r="H498" s="1">
        <v>-1.2841121495327104</v>
      </c>
      <c r="I498" s="1">
        <v>2.0233644859813085</v>
      </c>
      <c r="K498" s="3">
        <v>186.80093457943926</v>
      </c>
      <c r="L498" s="3">
        <v>1.5607476635514019</v>
      </c>
      <c r="M498" s="3">
        <v>76.99888434362218</v>
      </c>
    </row>
    <row r="499" spans="1:13" x14ac:dyDescent="0.25">
      <c r="A499">
        <v>0.83</v>
      </c>
      <c r="B499" s="1">
        <v>5.3906542056074764</v>
      </c>
      <c r="C499" s="1">
        <v>-9.2242990654205599</v>
      </c>
      <c r="D499" s="1">
        <v>-180.80560747663552</v>
      </c>
      <c r="E499" s="1">
        <v>181.13457943925235</v>
      </c>
      <c r="F499" s="1">
        <v>-8.4112149532710283E-3</v>
      </c>
      <c r="G499" s="1">
        <v>-1.4887850467289721</v>
      </c>
      <c r="H499" s="1">
        <v>-1.2495327102803739</v>
      </c>
      <c r="I499" s="1">
        <v>1.9467289719626168</v>
      </c>
      <c r="K499" s="3">
        <v>180.80560747663552</v>
      </c>
      <c r="L499" s="3">
        <v>1.4887850467289721</v>
      </c>
      <c r="M499" s="3">
        <v>77.166232800297522</v>
      </c>
    </row>
    <row r="500" spans="1:13" x14ac:dyDescent="0.25">
      <c r="A500">
        <v>0.83179999999999998</v>
      </c>
      <c r="B500" s="1">
        <v>5.2252336448598129</v>
      </c>
      <c r="C500" s="1">
        <v>-9.245794392523365</v>
      </c>
      <c r="D500" s="1">
        <v>-174.96355140186915</v>
      </c>
      <c r="E500" s="1">
        <v>175.29906542056074</v>
      </c>
      <c r="F500" s="1">
        <v>-1.4953271028037384E-2</v>
      </c>
      <c r="G500" s="1">
        <v>-1.4205607476635513</v>
      </c>
      <c r="H500" s="1">
        <v>-1.2158878504672896</v>
      </c>
      <c r="I500" s="1">
        <v>1.8728971962616823</v>
      </c>
      <c r="K500" s="3">
        <v>174.96355140186915</v>
      </c>
      <c r="L500" s="3">
        <v>1.4205607476635513</v>
      </c>
      <c r="M500" s="3">
        <v>77.333581256972849</v>
      </c>
    </row>
    <row r="501" spans="1:13" x14ac:dyDescent="0.25">
      <c r="A501">
        <v>0.83360000000000001</v>
      </c>
      <c r="B501" s="1">
        <v>5.0616822429906545</v>
      </c>
      <c r="C501" s="1">
        <v>-9.2626168224299068</v>
      </c>
      <c r="D501" s="1">
        <v>-169.02710280373833</v>
      </c>
      <c r="E501" s="1">
        <v>169.37009345794394</v>
      </c>
      <c r="F501" s="1">
        <v>-2.0560747663551402E-2</v>
      </c>
      <c r="G501" s="1">
        <v>-1.3495327102803738</v>
      </c>
      <c r="H501" s="1">
        <v>-1.1794392523364485</v>
      </c>
      <c r="I501" s="1">
        <v>1.7953271028037383</v>
      </c>
      <c r="K501" s="3">
        <v>169.02710280373833</v>
      </c>
      <c r="L501" s="3">
        <v>1.3495327102803738</v>
      </c>
      <c r="M501" s="3">
        <v>77.500929713648205</v>
      </c>
    </row>
    <row r="502" spans="1:13" x14ac:dyDescent="0.25">
      <c r="A502">
        <v>0.83540000000000003</v>
      </c>
      <c r="B502" s="1">
        <v>4.8831775700934577</v>
      </c>
      <c r="C502" s="1">
        <v>-9.2906542056074759</v>
      </c>
      <c r="D502" s="1">
        <v>-163.0766355140187</v>
      </c>
      <c r="E502" s="1">
        <v>163.42710280373831</v>
      </c>
      <c r="F502" s="1">
        <v>-2.6168224299065426E-2</v>
      </c>
      <c r="G502" s="1">
        <v>-1.2757009345794392</v>
      </c>
      <c r="H502" s="1">
        <v>-1.1411214953271027</v>
      </c>
      <c r="I502" s="1">
        <v>1.7149532710280375</v>
      </c>
      <c r="K502" s="3">
        <v>163.0766355140187</v>
      </c>
      <c r="L502" s="3">
        <v>1.2757009345794392</v>
      </c>
      <c r="M502" s="3">
        <v>77.668278170323561</v>
      </c>
    </row>
    <row r="503" spans="1:13" x14ac:dyDescent="0.25">
      <c r="A503">
        <v>0.83720000000000006</v>
      </c>
      <c r="B503" s="1">
        <v>4.7112149532710283</v>
      </c>
      <c r="C503" s="1">
        <v>-9.312149532710281</v>
      </c>
      <c r="D503" s="1">
        <v>-157.31962616822429</v>
      </c>
      <c r="E503" s="1">
        <v>157.67850467289719</v>
      </c>
      <c r="F503" s="1">
        <v>-3.1775700934579439E-2</v>
      </c>
      <c r="G503" s="1">
        <v>-1.2084112149532711</v>
      </c>
      <c r="H503" s="1">
        <v>-1.1037383177570093</v>
      </c>
      <c r="I503" s="1">
        <v>1.6401869158878504</v>
      </c>
      <c r="K503" s="3">
        <v>157.31962616822429</v>
      </c>
      <c r="L503" s="3">
        <v>1.2084112149532711</v>
      </c>
      <c r="M503" s="3">
        <v>77.835626626998888</v>
      </c>
    </row>
    <row r="504" spans="1:13" x14ac:dyDescent="0.25">
      <c r="A504">
        <v>0.83899999999999997</v>
      </c>
      <c r="B504" s="1">
        <v>4.5523364485981306</v>
      </c>
      <c r="C504" s="1">
        <v>-9.3420560747663544</v>
      </c>
      <c r="D504" s="1">
        <v>-151.66728971962615</v>
      </c>
      <c r="E504" s="1">
        <v>152.03644859813085</v>
      </c>
      <c r="F504" s="1">
        <v>-3.7383177570093455E-2</v>
      </c>
      <c r="G504" s="1">
        <v>-1.1448598130841121</v>
      </c>
      <c r="H504" s="1">
        <v>-1.0682242990654205</v>
      </c>
      <c r="I504" s="1">
        <v>1.5691588785046728</v>
      </c>
      <c r="K504" s="3">
        <v>151.66728971962615</v>
      </c>
      <c r="L504" s="3">
        <v>1.1448598130841121</v>
      </c>
      <c r="M504" s="3">
        <v>78.002975083674229</v>
      </c>
    </row>
    <row r="505" spans="1:13" x14ac:dyDescent="0.25">
      <c r="A505">
        <v>0.84079999999999999</v>
      </c>
      <c r="B505" s="1">
        <v>4.4130841121495328</v>
      </c>
      <c r="C505" s="1">
        <v>-9.3467289719626176</v>
      </c>
      <c r="D505" s="1">
        <v>-146.10560747663553</v>
      </c>
      <c r="E505" s="1">
        <v>146.48411214953271</v>
      </c>
      <c r="F505" s="1">
        <v>-4.1121495327102804E-2</v>
      </c>
      <c r="G505" s="1">
        <v>-1.0831775700934581</v>
      </c>
      <c r="H505" s="1">
        <v>-1.0317757009345794</v>
      </c>
      <c r="I505" s="1">
        <v>1.4990654205607477</v>
      </c>
      <c r="K505" s="3">
        <v>146.10560747663553</v>
      </c>
      <c r="L505" s="3">
        <v>1.0831775700934581</v>
      </c>
      <c r="M505" s="3">
        <v>78.170323540349585</v>
      </c>
    </row>
    <row r="506" spans="1:13" x14ac:dyDescent="0.25">
      <c r="A506">
        <v>0.84260000000000002</v>
      </c>
      <c r="B506" s="1">
        <v>4.283177570093458</v>
      </c>
      <c r="C506" s="1">
        <v>-9.3046728971962622</v>
      </c>
      <c r="D506" s="1">
        <v>-140.83457943925234</v>
      </c>
      <c r="E506" s="1">
        <v>141.22056074766354</v>
      </c>
      <c r="F506" s="1">
        <v>-4.3925233644859812E-2</v>
      </c>
      <c r="G506" s="1">
        <v>-1.0233644859813085</v>
      </c>
      <c r="H506" s="1">
        <v>-0.99532710280373837</v>
      </c>
      <c r="I506" s="1">
        <v>1.4308411214953272</v>
      </c>
      <c r="K506" s="3">
        <v>140.83457943925234</v>
      </c>
      <c r="L506" s="3">
        <v>1.0233644859813085</v>
      </c>
      <c r="M506" s="3">
        <v>78.337671997024927</v>
      </c>
    </row>
    <row r="507" spans="1:13" x14ac:dyDescent="0.25">
      <c r="A507">
        <v>0.84440000000000004</v>
      </c>
      <c r="B507" s="1">
        <v>4.1336448598130842</v>
      </c>
      <c r="C507" s="1">
        <v>-9.2420560747663547</v>
      </c>
      <c r="D507" s="1">
        <v>-135.64018691588785</v>
      </c>
      <c r="E507" s="1">
        <v>136.03084112149531</v>
      </c>
      <c r="F507" s="1">
        <v>-4.4859813084112146E-2</v>
      </c>
      <c r="G507" s="1">
        <v>-0.96635514018691593</v>
      </c>
      <c r="H507" s="1">
        <v>-0.95887850467289715</v>
      </c>
      <c r="I507" s="1">
        <v>1.3654205607476635</v>
      </c>
      <c r="K507" s="3">
        <v>135.64018691588785</v>
      </c>
      <c r="L507" s="3">
        <v>0.96635514018691593</v>
      </c>
      <c r="M507" s="3">
        <v>78.505020453700268</v>
      </c>
    </row>
    <row r="508" spans="1:13" x14ac:dyDescent="0.25">
      <c r="A508">
        <v>0.84619999999999995</v>
      </c>
      <c r="B508" s="1">
        <v>3.9943925233644859</v>
      </c>
      <c r="C508" s="1">
        <v>-9.1654205607476644</v>
      </c>
      <c r="D508" s="1">
        <v>-130.6766355140187</v>
      </c>
      <c r="E508" s="1">
        <v>131.07289719626169</v>
      </c>
      <c r="F508" s="1">
        <v>-4.5794392523364487E-2</v>
      </c>
      <c r="G508" s="1">
        <v>-0.91214953271028032</v>
      </c>
      <c r="H508" s="1">
        <v>-0.92429906542056073</v>
      </c>
      <c r="I508" s="1">
        <v>1.3028037383177571</v>
      </c>
      <c r="K508" s="3">
        <v>130.6766355140187</v>
      </c>
      <c r="L508" s="3">
        <v>0.91214953271028032</v>
      </c>
      <c r="M508" s="3">
        <v>78.67236891037561</v>
      </c>
    </row>
    <row r="509" spans="1:13" x14ac:dyDescent="0.25">
      <c r="A509">
        <v>0.84789999999999999</v>
      </c>
      <c r="B509" s="1">
        <v>3.8523364485981308</v>
      </c>
      <c r="C509" s="1">
        <v>-9.0915887850467296</v>
      </c>
      <c r="D509" s="1">
        <v>-125.84018691588786</v>
      </c>
      <c r="E509" s="1">
        <v>126.24205607476635</v>
      </c>
      <c r="F509" s="1">
        <v>-4.5794392523364487E-2</v>
      </c>
      <c r="G509" s="1">
        <v>-0.86168224299065432</v>
      </c>
      <c r="H509" s="1">
        <v>-0.89065420560747655</v>
      </c>
      <c r="I509" s="1">
        <v>1.2439252336448599</v>
      </c>
      <c r="K509" s="3">
        <v>125.84018691588786</v>
      </c>
      <c r="L509" s="3">
        <v>0.86168224299065432</v>
      </c>
      <c r="M509" s="3">
        <v>78.83042023056899</v>
      </c>
    </row>
    <row r="510" spans="1:13" x14ac:dyDescent="0.25">
      <c r="A510">
        <v>0.84970000000000001</v>
      </c>
      <c r="B510" s="1">
        <v>3.7224299065420561</v>
      </c>
      <c r="C510" s="1">
        <v>-9.0149532710280376</v>
      </c>
      <c r="D510" s="1">
        <v>-121.07289719626168</v>
      </c>
      <c r="E510" s="1">
        <v>121.47943925233645</v>
      </c>
      <c r="F510" s="1">
        <v>-4.6728971962616821E-2</v>
      </c>
      <c r="G510" s="1">
        <v>-0.81308411214953258</v>
      </c>
      <c r="H510" s="1">
        <v>-0.85700934579439247</v>
      </c>
      <c r="I510" s="1">
        <v>1.185981308411215</v>
      </c>
      <c r="K510" s="3">
        <v>121.07289719626168</v>
      </c>
      <c r="L510" s="3">
        <v>0.81308411214953258</v>
      </c>
      <c r="M510" s="3">
        <v>78.997768687244331</v>
      </c>
    </row>
    <row r="511" spans="1:13" x14ac:dyDescent="0.25">
      <c r="A511">
        <v>0.85150000000000003</v>
      </c>
      <c r="B511" s="1">
        <v>3.5953271028037381</v>
      </c>
      <c r="C511" s="1">
        <v>-8.9411214953271028</v>
      </c>
      <c r="D511" s="1">
        <v>-116.42803738317757</v>
      </c>
      <c r="E511" s="1">
        <v>116.84018691588786</v>
      </c>
      <c r="F511" s="1">
        <v>-4.7663551401869161E-2</v>
      </c>
      <c r="G511" s="1">
        <v>-0.76822429906542067</v>
      </c>
      <c r="H511" s="1">
        <v>-0.82429906542056075</v>
      </c>
      <c r="I511" s="1">
        <v>1.1308411214953271</v>
      </c>
      <c r="K511" s="3">
        <v>116.42803738317757</v>
      </c>
      <c r="L511" s="3">
        <v>0.76822429906542067</v>
      </c>
      <c r="M511" s="3">
        <v>79.165117143919687</v>
      </c>
    </row>
    <row r="512" spans="1:13" x14ac:dyDescent="0.25">
      <c r="A512">
        <v>0.85329999999999995</v>
      </c>
      <c r="B512" s="1">
        <v>3.4785046728971962</v>
      </c>
      <c r="C512" s="1">
        <v>-8.867289719626168</v>
      </c>
      <c r="D512" s="1">
        <v>-111.97102803738316</v>
      </c>
      <c r="E512" s="1">
        <v>112.38971962616823</v>
      </c>
      <c r="F512" s="1">
        <v>-4.8598130841121495E-2</v>
      </c>
      <c r="G512" s="1">
        <v>-0.72616822429906547</v>
      </c>
      <c r="H512" s="1">
        <v>-0.79158878504672903</v>
      </c>
      <c r="I512" s="1">
        <v>1.0794392523364487</v>
      </c>
      <c r="K512" s="3">
        <v>111.97102803738316</v>
      </c>
      <c r="L512" s="3">
        <v>0.72616822429906547</v>
      </c>
      <c r="M512" s="3">
        <v>79.332465600595029</v>
      </c>
    </row>
    <row r="513" spans="1:13" x14ac:dyDescent="0.25">
      <c r="A513">
        <v>0.85509999999999997</v>
      </c>
      <c r="B513" s="1">
        <v>3.3710280373831774</v>
      </c>
      <c r="C513" s="1">
        <v>-8.801869158878505</v>
      </c>
      <c r="D513" s="1">
        <v>-107.52429906542056</v>
      </c>
      <c r="E513" s="1">
        <v>107.95046728971963</v>
      </c>
      <c r="F513" s="1">
        <v>-5.046728971962617E-2</v>
      </c>
      <c r="G513" s="1">
        <v>-0.68317757009345792</v>
      </c>
      <c r="H513" s="1">
        <v>-0.75887850467289708</v>
      </c>
      <c r="I513" s="1">
        <v>1.0271028037383179</v>
      </c>
      <c r="K513" s="3">
        <v>107.52429906542056</v>
      </c>
      <c r="L513" s="3">
        <v>0.68317757009345792</v>
      </c>
      <c r="M513" s="3">
        <v>79.499814057270356</v>
      </c>
    </row>
    <row r="514" spans="1:13" x14ac:dyDescent="0.25">
      <c r="A514">
        <v>0.8569</v>
      </c>
      <c r="B514" s="1">
        <v>3.2672897196261683</v>
      </c>
      <c r="C514" s="1">
        <v>-8.7289719626168232</v>
      </c>
      <c r="D514" s="1">
        <v>-103.13364485981309</v>
      </c>
      <c r="E514" s="1">
        <v>103.56728971962617</v>
      </c>
      <c r="F514" s="1">
        <v>-5.2336448598130851E-2</v>
      </c>
      <c r="G514" s="1">
        <v>-0.64299065420560753</v>
      </c>
      <c r="H514" s="1">
        <v>-0.72616822429906547</v>
      </c>
      <c r="I514" s="1">
        <v>0.97570093457943929</v>
      </c>
      <c r="K514" s="3">
        <v>103.13364485981309</v>
      </c>
      <c r="L514" s="3">
        <v>0.64299065420560753</v>
      </c>
      <c r="M514" s="3">
        <v>79.667162513945712</v>
      </c>
    </row>
    <row r="515" spans="1:13" x14ac:dyDescent="0.25">
      <c r="A515">
        <v>0.85870000000000002</v>
      </c>
      <c r="B515" s="1">
        <v>3.1700934579439251</v>
      </c>
      <c r="C515" s="1">
        <v>-8.6308411214953278</v>
      </c>
      <c r="D515" s="1">
        <v>-98.872897196261675</v>
      </c>
      <c r="E515" s="1">
        <v>99.313084112149539</v>
      </c>
      <c r="F515" s="1">
        <v>-5.4205607476635505E-2</v>
      </c>
      <c r="G515" s="1">
        <v>-0.60467289719626172</v>
      </c>
      <c r="H515" s="1">
        <v>-0.69439252336448598</v>
      </c>
      <c r="I515" s="1">
        <v>0.92710280373831777</v>
      </c>
      <c r="K515" s="3">
        <v>98.872897196261675</v>
      </c>
      <c r="L515" s="3">
        <v>0.60467289719626172</v>
      </c>
      <c r="M515" s="3">
        <v>79.834510970621068</v>
      </c>
    </row>
    <row r="516" spans="1:13" x14ac:dyDescent="0.25">
      <c r="A516">
        <v>0.86050000000000004</v>
      </c>
      <c r="B516" s="1">
        <v>3.0878504672897198</v>
      </c>
      <c r="C516" s="1">
        <v>-8.5028037383177573</v>
      </c>
      <c r="D516" s="1">
        <v>-94.760747663551399</v>
      </c>
      <c r="E516" s="1">
        <v>95.205607476635521</v>
      </c>
      <c r="F516" s="1">
        <v>-5.6074766355140186E-2</v>
      </c>
      <c r="G516" s="1">
        <v>-0.57009345794392519</v>
      </c>
      <c r="H516" s="1">
        <v>-0.66355140186915884</v>
      </c>
      <c r="I516" s="1">
        <v>0.88130841121495329</v>
      </c>
      <c r="K516" s="3">
        <v>94.760747663551399</v>
      </c>
      <c r="L516" s="3">
        <v>0.57009345794392519</v>
      </c>
      <c r="M516" s="3">
        <v>80.001859427296409</v>
      </c>
    </row>
    <row r="517" spans="1:13" x14ac:dyDescent="0.25">
      <c r="A517">
        <v>0.86229999999999996</v>
      </c>
      <c r="B517" s="1">
        <v>3.0345794392523366</v>
      </c>
      <c r="C517" s="1">
        <v>-8.3383177570093459</v>
      </c>
      <c r="D517" s="1">
        <v>-90.829906542056079</v>
      </c>
      <c r="E517" s="1">
        <v>91.277570093457939</v>
      </c>
      <c r="F517" s="1">
        <v>-5.7943925233644861E-2</v>
      </c>
      <c r="G517" s="1">
        <v>-0.53831775700934581</v>
      </c>
      <c r="H517" s="1">
        <v>-0.6345794392523364</v>
      </c>
      <c r="I517" s="1">
        <v>0.83925233644859809</v>
      </c>
      <c r="K517" s="3">
        <v>90.829906542056079</v>
      </c>
      <c r="L517" s="3">
        <v>0.53831775700934581</v>
      </c>
      <c r="M517" s="3">
        <v>80.169207883971737</v>
      </c>
    </row>
    <row r="518" spans="1:13" x14ac:dyDescent="0.25">
      <c r="A518">
        <v>0.86409999999999998</v>
      </c>
      <c r="B518" s="1">
        <v>3.0018691588785043</v>
      </c>
      <c r="C518" s="1">
        <v>-8.1439252336448593</v>
      </c>
      <c r="D518" s="1">
        <v>-87.161682242990651</v>
      </c>
      <c r="E518" s="1">
        <v>87.609345794392524</v>
      </c>
      <c r="F518" s="1">
        <v>-5.8878504672897194E-2</v>
      </c>
      <c r="G518" s="1">
        <v>-0.51028037383177571</v>
      </c>
      <c r="H518" s="1">
        <v>-0.608411214953271</v>
      </c>
      <c r="I518" s="1">
        <v>0.80093457943925228</v>
      </c>
      <c r="K518" s="3">
        <v>87.161682242990651</v>
      </c>
      <c r="L518" s="3">
        <v>0.51028037383177571</v>
      </c>
      <c r="M518" s="3">
        <v>80.336556340647093</v>
      </c>
    </row>
    <row r="519" spans="1:13" x14ac:dyDescent="0.25">
      <c r="A519">
        <v>0.8659</v>
      </c>
      <c r="B519" s="1">
        <v>2.9794392523364488</v>
      </c>
      <c r="C519" s="1">
        <v>-7.9317757009345797</v>
      </c>
      <c r="D519" s="1">
        <v>-83.741121495327107</v>
      </c>
      <c r="E519" s="1">
        <v>84.185981308411215</v>
      </c>
      <c r="F519" s="1">
        <v>-5.8878504672897194E-2</v>
      </c>
      <c r="G519" s="1">
        <v>-0.48598130841121495</v>
      </c>
      <c r="H519" s="1">
        <v>-0.58317757009345794</v>
      </c>
      <c r="I519" s="1">
        <v>0.76635514018691575</v>
      </c>
      <c r="K519" s="3">
        <v>83.741121495327107</v>
      </c>
      <c r="L519" s="3">
        <v>0.48598130841121495</v>
      </c>
      <c r="M519" s="3">
        <v>80.503904797322434</v>
      </c>
    </row>
    <row r="520" spans="1:13" x14ac:dyDescent="0.25">
      <c r="A520">
        <v>0.86770000000000003</v>
      </c>
      <c r="B520" s="1">
        <v>2.9644859813084112</v>
      </c>
      <c r="C520" s="1">
        <v>-7.7009345794392523</v>
      </c>
      <c r="D520" s="1">
        <v>-80.592523364485984</v>
      </c>
      <c r="E520" s="1">
        <v>81.031775700934574</v>
      </c>
      <c r="F520" s="1">
        <v>-5.8878504672897194E-2</v>
      </c>
      <c r="G520" s="1">
        <v>-0.46448598130841123</v>
      </c>
      <c r="H520" s="1">
        <v>-0.55981308411214958</v>
      </c>
      <c r="I520" s="1">
        <v>0.73457943925233649</v>
      </c>
      <c r="K520" s="3">
        <v>80.592523364485984</v>
      </c>
      <c r="L520" s="3">
        <v>0.46448598130841123</v>
      </c>
      <c r="M520" s="3">
        <v>80.671253253997776</v>
      </c>
    </row>
    <row r="521" spans="1:13" x14ac:dyDescent="0.25">
      <c r="A521">
        <v>0.86950000000000005</v>
      </c>
      <c r="B521" s="1">
        <v>2.9327102803738319</v>
      </c>
      <c r="C521" s="1">
        <v>-7.4626168224299061</v>
      </c>
      <c r="D521" s="1">
        <v>-77.767289719626163</v>
      </c>
      <c r="E521" s="1">
        <v>78.197196261682237</v>
      </c>
      <c r="F521" s="1">
        <v>-5.7943925233644861E-2</v>
      </c>
      <c r="G521" s="1">
        <v>-0.44392523364485981</v>
      </c>
      <c r="H521" s="1">
        <v>-0.53925233644859816</v>
      </c>
      <c r="I521" s="1">
        <v>0.70560747663551404</v>
      </c>
      <c r="K521" s="3">
        <v>77.767289719626163</v>
      </c>
      <c r="L521" s="3">
        <v>0.44392523364485981</v>
      </c>
      <c r="M521" s="3">
        <v>80.838601710673117</v>
      </c>
    </row>
    <row r="522" spans="1:13" x14ac:dyDescent="0.25">
      <c r="A522">
        <v>0.87119999999999997</v>
      </c>
      <c r="B522" s="1">
        <v>2.8943925233644858</v>
      </c>
      <c r="C522" s="1">
        <v>-7.2373831775700932</v>
      </c>
      <c r="D522" s="1">
        <v>-74.683177570093463</v>
      </c>
      <c r="E522" s="1">
        <v>75.107476635514018</v>
      </c>
      <c r="F522" s="1">
        <v>-5.8878504672897194E-2</v>
      </c>
      <c r="G522" s="1">
        <v>-0.42336448598130844</v>
      </c>
      <c r="H522" s="1">
        <v>-0.51588785046728969</v>
      </c>
      <c r="I522" s="1">
        <v>0.6747663551401869</v>
      </c>
      <c r="K522" s="3">
        <v>74.683177570093463</v>
      </c>
      <c r="L522" s="3">
        <v>0.42336448598130844</v>
      </c>
      <c r="M522" s="3">
        <v>80.996653030866511</v>
      </c>
    </row>
    <row r="523" spans="1:13" x14ac:dyDescent="0.25">
      <c r="A523">
        <v>0.873</v>
      </c>
      <c r="B523" s="1">
        <v>2.8523364485981308</v>
      </c>
      <c r="C523" s="1">
        <v>-7.0065420560747667</v>
      </c>
      <c r="D523" s="1">
        <v>-71.702803738317755</v>
      </c>
      <c r="E523" s="1">
        <v>72.11869158878504</v>
      </c>
      <c r="F523" s="1">
        <v>-6.0747663551401869E-2</v>
      </c>
      <c r="G523" s="1">
        <v>-0.40373831775700936</v>
      </c>
      <c r="H523" s="1">
        <v>-0.49439252336448597</v>
      </c>
      <c r="I523" s="1">
        <v>0.64485981308411211</v>
      </c>
      <c r="K523" s="3">
        <v>71.702803738317755</v>
      </c>
      <c r="L523" s="3">
        <v>0.40373831775700936</v>
      </c>
      <c r="M523" s="3">
        <v>81.164001487541839</v>
      </c>
    </row>
    <row r="524" spans="1:13" x14ac:dyDescent="0.25">
      <c r="A524">
        <v>0.87480000000000002</v>
      </c>
      <c r="B524" s="1">
        <v>2.8177570093457942</v>
      </c>
      <c r="C524" s="1">
        <v>-6.7691588785046735</v>
      </c>
      <c r="D524" s="1">
        <v>-68.993457943925236</v>
      </c>
      <c r="E524" s="1">
        <v>69.400000000000006</v>
      </c>
      <c r="F524" s="1">
        <v>-6.1682242990654203E-2</v>
      </c>
      <c r="G524" s="1">
        <v>-0.38691588785046721</v>
      </c>
      <c r="H524" s="1">
        <v>-0.4738317757009346</v>
      </c>
      <c r="I524" s="1">
        <v>0.61869158878504671</v>
      </c>
      <c r="K524" s="3">
        <v>68.993457943925236</v>
      </c>
      <c r="L524" s="3">
        <v>0.38691588785046721</v>
      </c>
      <c r="M524" s="3">
        <v>81.331349944217195</v>
      </c>
    </row>
    <row r="525" spans="1:13" x14ac:dyDescent="0.25">
      <c r="A525">
        <v>0.87660000000000005</v>
      </c>
      <c r="B525" s="1">
        <v>2.8</v>
      </c>
      <c r="C525" s="1">
        <v>-6.4915887850467282</v>
      </c>
      <c r="D525" s="1">
        <v>-66.321495327102809</v>
      </c>
      <c r="E525" s="1">
        <v>66.714018691588791</v>
      </c>
      <c r="F525" s="1">
        <v>-6.2616822429906543E-2</v>
      </c>
      <c r="G525" s="1">
        <v>-0.37102803738317758</v>
      </c>
      <c r="H525" s="1">
        <v>-0.45514018691588787</v>
      </c>
      <c r="I525" s="1">
        <v>0.594392523364486</v>
      </c>
      <c r="K525" s="3">
        <v>66.321495327102809</v>
      </c>
      <c r="L525" s="3">
        <v>0.37102803738317758</v>
      </c>
      <c r="M525" s="3">
        <v>81.49869840089255</v>
      </c>
    </row>
    <row r="526" spans="1:13" x14ac:dyDescent="0.25">
      <c r="A526">
        <v>0.87839999999999996</v>
      </c>
      <c r="B526" s="1">
        <v>2.7869158878504674</v>
      </c>
      <c r="C526" s="1">
        <v>-6.2046728971962617</v>
      </c>
      <c r="D526" s="1">
        <v>-63.771962616822428</v>
      </c>
      <c r="E526" s="1">
        <v>64.151401869158875</v>
      </c>
      <c r="F526" s="1">
        <v>-6.3551401869158877E-2</v>
      </c>
      <c r="G526" s="1">
        <v>-0.35794392523364488</v>
      </c>
      <c r="H526" s="1">
        <v>-0.43644859813084114</v>
      </c>
      <c r="I526" s="1">
        <v>0.57196261682242988</v>
      </c>
      <c r="K526" s="3">
        <v>63.771962616822428</v>
      </c>
      <c r="L526" s="3">
        <v>0.35794392523364488</v>
      </c>
      <c r="M526" s="3">
        <v>81.666046857567864</v>
      </c>
    </row>
    <row r="527" spans="1:13" x14ac:dyDescent="0.25">
      <c r="A527">
        <v>0.88019999999999998</v>
      </c>
      <c r="B527" s="1">
        <v>2.7635514018691589</v>
      </c>
      <c r="C527" s="1">
        <v>-5.9214953271028037</v>
      </c>
      <c r="D527" s="1">
        <v>-61.328971962616819</v>
      </c>
      <c r="E527" s="1">
        <v>61.694392523364485</v>
      </c>
      <c r="F527" s="1">
        <v>-6.4485981308411211E-2</v>
      </c>
      <c r="G527" s="1">
        <v>-0.34485981308411218</v>
      </c>
      <c r="H527" s="1">
        <v>-0.41869158878504681</v>
      </c>
      <c r="I527" s="1">
        <v>0.54953271028037387</v>
      </c>
      <c r="K527" s="3">
        <v>61.328971962616819</v>
      </c>
      <c r="L527" s="3">
        <v>0.34485981308411218</v>
      </c>
      <c r="M527" s="3">
        <v>81.833395314243219</v>
      </c>
    </row>
    <row r="528" spans="1:13" x14ac:dyDescent="0.25">
      <c r="A528">
        <v>0.88200000000000001</v>
      </c>
      <c r="B528" s="1">
        <v>2.7345794392523364</v>
      </c>
      <c r="C528" s="1">
        <v>-5.6336448598130842</v>
      </c>
      <c r="D528" s="1">
        <v>-58.985981308411212</v>
      </c>
      <c r="E528" s="1">
        <v>59.33551401869159</v>
      </c>
      <c r="F528" s="1">
        <v>-6.6355140186915892E-2</v>
      </c>
      <c r="G528" s="1">
        <v>-0.33271028037383177</v>
      </c>
      <c r="H528" s="1">
        <v>-0.40186915887850466</v>
      </c>
      <c r="I528" s="1">
        <v>0.52897196261682244</v>
      </c>
      <c r="K528" s="3">
        <v>58.985981308411212</v>
      </c>
      <c r="L528" s="3">
        <v>0.33271028037383177</v>
      </c>
      <c r="M528" s="3">
        <v>82.000743770918575</v>
      </c>
    </row>
    <row r="529" spans="1:13" x14ac:dyDescent="0.25">
      <c r="A529">
        <v>0.88380000000000003</v>
      </c>
      <c r="B529" s="1">
        <v>2.6943925233644861</v>
      </c>
      <c r="C529" s="1">
        <v>-5.3570093457943928</v>
      </c>
      <c r="D529" s="1">
        <v>-56.889719626168223</v>
      </c>
      <c r="E529" s="1">
        <v>57.224299065420553</v>
      </c>
      <c r="F529" s="1">
        <v>-6.7289719626168226E-2</v>
      </c>
      <c r="G529" s="1">
        <v>-0.32149532710280376</v>
      </c>
      <c r="H529" s="1">
        <v>-0.38598130841121497</v>
      </c>
      <c r="I529" s="1">
        <v>0.51028037383177571</v>
      </c>
      <c r="K529" s="3">
        <v>56.889719626168223</v>
      </c>
      <c r="L529" s="3">
        <v>0.32149532710280376</v>
      </c>
      <c r="M529" s="3">
        <v>82.168092227593917</v>
      </c>
    </row>
    <row r="530" spans="1:13" x14ac:dyDescent="0.25">
      <c r="A530">
        <v>0.88560000000000005</v>
      </c>
      <c r="B530" s="1">
        <v>2.660747663551402</v>
      </c>
      <c r="C530" s="1">
        <v>-5.0514018691588785</v>
      </c>
      <c r="D530" s="1">
        <v>-54.898130841121493</v>
      </c>
      <c r="E530" s="1">
        <v>55.21495327102803</v>
      </c>
      <c r="F530" s="1">
        <v>-6.7289719626168226E-2</v>
      </c>
      <c r="G530" s="1">
        <v>-0.31121495327102805</v>
      </c>
      <c r="H530" s="1">
        <v>-0.37196261682242993</v>
      </c>
      <c r="I530" s="1">
        <v>0.49252336448598133</v>
      </c>
      <c r="K530" s="3">
        <v>54.898130841121493</v>
      </c>
      <c r="L530" s="3">
        <v>0.31121495327102805</v>
      </c>
      <c r="M530" s="3">
        <v>82.335440684269258</v>
      </c>
    </row>
    <row r="531" spans="1:13" x14ac:dyDescent="0.25">
      <c r="A531">
        <v>0.88739999999999997</v>
      </c>
      <c r="B531" s="1">
        <v>2.6383177570093457</v>
      </c>
      <c r="C531" s="1">
        <v>-4.7065420560747659</v>
      </c>
      <c r="D531" s="1">
        <v>-52.955140186915891</v>
      </c>
      <c r="E531" s="1">
        <v>53.252336448598122</v>
      </c>
      <c r="F531" s="1">
        <v>-6.7289719626168226E-2</v>
      </c>
      <c r="G531" s="1">
        <v>-0.30280373831775703</v>
      </c>
      <c r="H531" s="1">
        <v>-0.35794392523364488</v>
      </c>
      <c r="I531" s="1">
        <v>0.47663551401869153</v>
      </c>
      <c r="K531" s="3">
        <v>52.955140186915891</v>
      </c>
      <c r="L531" s="3">
        <v>0.30280373831775703</v>
      </c>
      <c r="M531" s="3">
        <v>82.502789140944586</v>
      </c>
    </row>
    <row r="532" spans="1:13" x14ac:dyDescent="0.25">
      <c r="A532">
        <v>0.88919999999999999</v>
      </c>
      <c r="B532" s="1">
        <v>2.6102803738317757</v>
      </c>
      <c r="C532" s="1">
        <v>-4.3710280373831774</v>
      </c>
      <c r="D532" s="1">
        <v>-51.129906542056077</v>
      </c>
      <c r="E532" s="1">
        <v>51.409345794392529</v>
      </c>
      <c r="F532" s="1">
        <v>-6.7289719626168226E-2</v>
      </c>
      <c r="G532" s="1">
        <v>-0.29626168224299065</v>
      </c>
      <c r="H532" s="1">
        <v>-0.34485981308411218</v>
      </c>
      <c r="I532" s="1">
        <v>0.46261682242990654</v>
      </c>
      <c r="K532" s="3">
        <v>51.129906542056077</v>
      </c>
      <c r="L532" s="3">
        <v>0.29626168224299065</v>
      </c>
      <c r="M532" s="3">
        <v>82.670137597619942</v>
      </c>
    </row>
    <row r="533" spans="1:13" x14ac:dyDescent="0.25">
      <c r="A533">
        <v>0.89100000000000001</v>
      </c>
      <c r="B533" s="1">
        <v>2.5691588785046728</v>
      </c>
      <c r="C533" s="1">
        <v>-4.0308411214953273</v>
      </c>
      <c r="D533" s="1">
        <v>-49.362616822429899</v>
      </c>
      <c r="E533" s="1">
        <v>49.628037383177571</v>
      </c>
      <c r="F533" s="1">
        <v>-6.9158878504672894E-2</v>
      </c>
      <c r="G533" s="1">
        <v>-0.28971962616822428</v>
      </c>
      <c r="H533" s="1">
        <v>-0.33177570093457942</v>
      </c>
      <c r="I533" s="1">
        <v>0.44859813084112149</v>
      </c>
      <c r="K533" s="3">
        <v>49.362616822429899</v>
      </c>
      <c r="L533" s="3">
        <v>0.28971962616822428</v>
      </c>
      <c r="M533" s="3">
        <v>82.837486054295283</v>
      </c>
    </row>
    <row r="534" spans="1:13" x14ac:dyDescent="0.25">
      <c r="A534">
        <v>0.89280000000000004</v>
      </c>
      <c r="B534" s="1">
        <v>2.5028037383177568</v>
      </c>
      <c r="C534" s="1">
        <v>-3.6299065420560752</v>
      </c>
      <c r="D534" s="1">
        <v>-47.621495327102807</v>
      </c>
      <c r="E534" s="1">
        <v>47.883177570093459</v>
      </c>
      <c r="F534" s="1">
        <v>-7.2897196261682243E-2</v>
      </c>
      <c r="G534" s="1">
        <v>-0.28317757009345795</v>
      </c>
      <c r="H534" s="1">
        <v>-0.31869158878504672</v>
      </c>
      <c r="I534" s="1">
        <v>0.43644859813084114</v>
      </c>
      <c r="K534" s="3">
        <v>47.621495327102807</v>
      </c>
      <c r="L534" s="3">
        <v>0.28317757009345795</v>
      </c>
      <c r="M534" s="3">
        <v>83.004834510970625</v>
      </c>
    </row>
    <row r="535" spans="1:13" x14ac:dyDescent="0.25">
      <c r="A535">
        <v>0.89459999999999995</v>
      </c>
      <c r="B535" s="1">
        <v>2.4644859813084112</v>
      </c>
      <c r="C535" s="1">
        <v>-3.3168224299065421</v>
      </c>
      <c r="D535" s="1">
        <v>-45.973831775700937</v>
      </c>
      <c r="E535" s="1">
        <v>46.22429906542056</v>
      </c>
      <c r="F535" s="1">
        <v>-7.5700934579439258E-2</v>
      </c>
      <c r="G535" s="1">
        <v>-0.27663551401869158</v>
      </c>
      <c r="H535" s="1">
        <v>-0.30654205607476637</v>
      </c>
      <c r="I535" s="1">
        <v>0.42336448598130844</v>
      </c>
      <c r="K535" s="3">
        <v>45.973831775700937</v>
      </c>
      <c r="L535" s="3">
        <v>0.27663551401869158</v>
      </c>
      <c r="M535" s="3">
        <v>83.172182967645966</v>
      </c>
    </row>
    <row r="536" spans="1:13" x14ac:dyDescent="0.25">
      <c r="A536">
        <v>0.89629999999999999</v>
      </c>
      <c r="B536" s="1">
        <v>2.4308411214953272</v>
      </c>
      <c r="C536" s="1">
        <v>-3.0186915887850465</v>
      </c>
      <c r="D536" s="1">
        <v>-44.371028037383176</v>
      </c>
      <c r="E536" s="1">
        <v>44.6196261682243</v>
      </c>
      <c r="F536" s="1">
        <v>-7.7570093457943926E-2</v>
      </c>
      <c r="G536" s="1">
        <v>-0.27102803738317754</v>
      </c>
      <c r="H536" s="1">
        <v>-0.29439252336448596</v>
      </c>
      <c r="I536" s="1">
        <v>0.41121495327102808</v>
      </c>
      <c r="K536" s="3">
        <v>44.371028037383176</v>
      </c>
      <c r="L536" s="3">
        <v>0.27102803738317754</v>
      </c>
      <c r="M536" s="3">
        <v>83.330234287839346</v>
      </c>
    </row>
    <row r="537" spans="1:13" x14ac:dyDescent="0.25">
      <c r="A537">
        <v>0.89810000000000001</v>
      </c>
      <c r="B537" s="1">
        <v>2.3859813084112149</v>
      </c>
      <c r="C537" s="1">
        <v>-2.7046728971962617</v>
      </c>
      <c r="D537" s="1">
        <v>-42.878504672897193</v>
      </c>
      <c r="E537" s="1">
        <v>43.13084112149533</v>
      </c>
      <c r="F537" s="1">
        <v>-7.9439252336448593E-2</v>
      </c>
      <c r="G537" s="1">
        <v>-0.26448598130841122</v>
      </c>
      <c r="H537" s="1">
        <v>-0.28224299065420561</v>
      </c>
      <c r="I537" s="1">
        <v>0.39906542056074762</v>
      </c>
      <c r="K537" s="3">
        <v>42.878504672897193</v>
      </c>
      <c r="L537" s="3">
        <v>0.26448598130841122</v>
      </c>
      <c r="M537" s="3">
        <v>83.497582744514702</v>
      </c>
    </row>
    <row r="538" spans="1:13" x14ac:dyDescent="0.25">
      <c r="A538">
        <v>0.89990000000000003</v>
      </c>
      <c r="B538" s="1">
        <v>2.3355140186915886</v>
      </c>
      <c r="C538" s="1">
        <v>-2.424299065420561</v>
      </c>
      <c r="D538" s="1">
        <v>-41.504672897196265</v>
      </c>
      <c r="E538" s="1">
        <v>41.757009345794394</v>
      </c>
      <c r="F538" s="1">
        <v>-8.1308411214953275E-2</v>
      </c>
      <c r="G538" s="1">
        <v>-0.25794392523364484</v>
      </c>
      <c r="H538" s="1">
        <v>-0.27196261682242989</v>
      </c>
      <c r="I538" s="1">
        <v>0.38691588785046721</v>
      </c>
      <c r="K538" s="3">
        <v>41.504672897196265</v>
      </c>
      <c r="L538" s="3">
        <v>0.25794392523364484</v>
      </c>
      <c r="M538" s="3">
        <v>83.664931201190043</v>
      </c>
    </row>
    <row r="539" spans="1:13" x14ac:dyDescent="0.25">
      <c r="A539">
        <v>0.90169999999999995</v>
      </c>
      <c r="B539" s="1">
        <v>2.278504672897196</v>
      </c>
      <c r="C539" s="1">
        <v>-2.1233644859813086</v>
      </c>
      <c r="D539" s="1">
        <v>-40.196261682242991</v>
      </c>
      <c r="E539" s="1">
        <v>40.44859813084112</v>
      </c>
      <c r="F539" s="1">
        <v>-8.2242990654205608E-2</v>
      </c>
      <c r="G539" s="1">
        <v>-0.25046728971962617</v>
      </c>
      <c r="H539" s="1">
        <v>-0.26168224299065418</v>
      </c>
      <c r="I539" s="1">
        <v>0.37476635514018691</v>
      </c>
      <c r="K539" s="3">
        <v>40.196261682242991</v>
      </c>
      <c r="L539" s="3">
        <v>0.25046728971962617</v>
      </c>
      <c r="M539" s="3">
        <v>83.832279657865371</v>
      </c>
    </row>
    <row r="540" spans="1:13" x14ac:dyDescent="0.25">
      <c r="A540">
        <v>0.90349999999999997</v>
      </c>
      <c r="B540" s="1">
        <v>2.2242990654205608</v>
      </c>
      <c r="C540" s="1">
        <v>-1.8457943925233644</v>
      </c>
      <c r="D540" s="1">
        <v>-39.003738317757012</v>
      </c>
      <c r="E540" s="1">
        <v>39.2588785046729</v>
      </c>
      <c r="F540" s="1">
        <v>-8.2242990654205608E-2</v>
      </c>
      <c r="G540" s="1">
        <v>-0.24205607476635513</v>
      </c>
      <c r="H540" s="1">
        <v>-0.25140186915887852</v>
      </c>
      <c r="I540" s="1">
        <v>0.36261682242990656</v>
      </c>
      <c r="K540" s="3">
        <v>39.003738317757012</v>
      </c>
      <c r="L540" s="3">
        <v>0.24205607476635513</v>
      </c>
      <c r="M540" s="3">
        <v>83.999628114540727</v>
      </c>
    </row>
    <row r="541" spans="1:13" x14ac:dyDescent="0.25">
      <c r="A541">
        <v>0.90529999999999999</v>
      </c>
      <c r="B541" s="1">
        <v>2.1757009345794391</v>
      </c>
      <c r="C541" s="1">
        <v>-1.6121495327102804</v>
      </c>
      <c r="D541" s="1">
        <v>-37.945794392523368</v>
      </c>
      <c r="E541" s="1">
        <v>38.201869158878502</v>
      </c>
      <c r="F541" s="1">
        <v>-8.3177570093457942E-2</v>
      </c>
      <c r="G541" s="1">
        <v>-0.23551401869158878</v>
      </c>
      <c r="H541" s="1">
        <v>-0.24299065420560748</v>
      </c>
      <c r="I541" s="1">
        <v>0.35233644859813085</v>
      </c>
      <c r="K541" s="3">
        <v>37.945794392523368</v>
      </c>
      <c r="L541" s="3">
        <v>0.23551401869158878</v>
      </c>
      <c r="M541" s="3">
        <v>84.166976571216068</v>
      </c>
    </row>
    <row r="542" spans="1:13" x14ac:dyDescent="0.25">
      <c r="A542">
        <v>0.90710000000000002</v>
      </c>
      <c r="B542" s="1">
        <v>2.1177570093457945</v>
      </c>
      <c r="C542" s="1">
        <v>-1.3831775700934579</v>
      </c>
      <c r="D542" s="1">
        <v>-36.952336448598132</v>
      </c>
      <c r="E542" s="1">
        <v>37.212149532710278</v>
      </c>
      <c r="F542" s="1">
        <v>-8.4112149532710276E-2</v>
      </c>
      <c r="G542" s="1">
        <v>-0.22803738317757008</v>
      </c>
      <c r="H542" s="1">
        <v>-0.23457943925233643</v>
      </c>
      <c r="I542" s="1">
        <v>0.34205607476635513</v>
      </c>
      <c r="K542" s="3">
        <v>36.952336448598132</v>
      </c>
      <c r="L542" s="3">
        <v>0.22803738317757008</v>
      </c>
      <c r="M542" s="3">
        <v>84.334325027891424</v>
      </c>
    </row>
    <row r="543" spans="1:13" x14ac:dyDescent="0.25">
      <c r="A543">
        <v>0.90890000000000004</v>
      </c>
      <c r="B543" s="1">
        <v>2.0654205607476634</v>
      </c>
      <c r="C543" s="1">
        <v>-1.1672897196261682</v>
      </c>
      <c r="D543" s="1">
        <v>-36.009345794392523</v>
      </c>
      <c r="E543" s="1">
        <v>36.270093457943922</v>
      </c>
      <c r="F543" s="1">
        <v>-8.5046728971962623E-2</v>
      </c>
      <c r="G543" s="1">
        <v>-0.22149532710280373</v>
      </c>
      <c r="H543" s="1">
        <v>-0.22710280373831779</v>
      </c>
      <c r="I543" s="1">
        <v>0.33271028037383177</v>
      </c>
      <c r="K543" s="3">
        <v>36.009345794392523</v>
      </c>
      <c r="L543" s="3">
        <v>0.22149532710280373</v>
      </c>
      <c r="M543" s="3">
        <v>84.501673484566766</v>
      </c>
    </row>
    <row r="544" spans="1:13" x14ac:dyDescent="0.25">
      <c r="A544">
        <v>0.91069999999999995</v>
      </c>
      <c r="B544" s="1">
        <v>2.0121495327102803</v>
      </c>
      <c r="C544" s="1">
        <v>-0.95700934579439256</v>
      </c>
      <c r="D544" s="1">
        <v>-35.1392523364486</v>
      </c>
      <c r="E544" s="1">
        <v>35.404672897196264</v>
      </c>
      <c r="F544" s="1">
        <v>-8.5981308411214957E-2</v>
      </c>
      <c r="G544" s="1">
        <v>-0.21401869158878506</v>
      </c>
      <c r="H544" s="1">
        <v>-0.21962616822429906</v>
      </c>
      <c r="I544" s="1">
        <v>0.3233644859813084</v>
      </c>
      <c r="K544" s="3">
        <v>35.1392523364486</v>
      </c>
      <c r="L544" s="3">
        <v>0.21401869158878506</v>
      </c>
      <c r="M544" s="3">
        <v>84.669021941242093</v>
      </c>
    </row>
    <row r="545" spans="1:13" x14ac:dyDescent="0.25">
      <c r="A545">
        <v>0.91249999999999998</v>
      </c>
      <c r="B545" s="1">
        <v>1.9663551401869159</v>
      </c>
      <c r="C545" s="1">
        <v>-0.74018691588785046</v>
      </c>
      <c r="D545" s="1">
        <v>-34.260747663551399</v>
      </c>
      <c r="E545" s="1">
        <v>34.530841121495328</v>
      </c>
      <c r="F545" s="1">
        <v>-8.6915887850467291E-2</v>
      </c>
      <c r="G545" s="1">
        <v>-0.20841121495327103</v>
      </c>
      <c r="H545" s="1">
        <v>-0.21308411214953268</v>
      </c>
      <c r="I545" s="1">
        <v>0.31401869158878504</v>
      </c>
      <c r="K545" s="3">
        <v>34.260747663551399</v>
      </c>
      <c r="L545" s="3">
        <v>0.20841121495327103</v>
      </c>
      <c r="M545" s="3">
        <v>84.836370397917449</v>
      </c>
    </row>
    <row r="546" spans="1:13" x14ac:dyDescent="0.25">
      <c r="A546">
        <v>0.9143</v>
      </c>
      <c r="B546" s="1">
        <v>1.9242990654205607</v>
      </c>
      <c r="C546" s="1">
        <v>-0.52523364485981305</v>
      </c>
      <c r="D546" s="1">
        <v>-33.414018691588787</v>
      </c>
      <c r="E546" s="1">
        <v>33.692523364485979</v>
      </c>
      <c r="F546" s="1">
        <v>-8.8785046728971959E-2</v>
      </c>
      <c r="G546" s="1">
        <v>-0.202803738317757</v>
      </c>
      <c r="H546" s="1">
        <v>-0.20654205607476636</v>
      </c>
      <c r="I546" s="1">
        <v>0.30654205607476637</v>
      </c>
      <c r="K546" s="3">
        <v>33.414018691588787</v>
      </c>
      <c r="L546" s="3">
        <v>0.202803738317757</v>
      </c>
      <c r="M546" s="3">
        <v>85.003718854592805</v>
      </c>
    </row>
    <row r="547" spans="1:13" x14ac:dyDescent="0.25">
      <c r="A547">
        <v>0.91610000000000003</v>
      </c>
      <c r="B547" s="1">
        <v>1.8822429906542055</v>
      </c>
      <c r="C547" s="1">
        <v>-0.31962616822429907</v>
      </c>
      <c r="D547" s="1">
        <v>-32.638317757009347</v>
      </c>
      <c r="E547" s="1">
        <v>32.917757009345792</v>
      </c>
      <c r="F547" s="1">
        <v>-9.065420560747664E-2</v>
      </c>
      <c r="G547" s="1">
        <v>-0.19906542056074766</v>
      </c>
      <c r="H547" s="1">
        <v>-0.20186915887850468</v>
      </c>
      <c r="I547" s="1">
        <v>0.30093457943925234</v>
      </c>
      <c r="K547" s="3">
        <v>32.638317757009347</v>
      </c>
      <c r="L547" s="3">
        <v>0.19906542056074766</v>
      </c>
      <c r="M547" s="3">
        <v>85.171067311268132</v>
      </c>
    </row>
    <row r="548" spans="1:13" x14ac:dyDescent="0.25">
      <c r="A548">
        <v>0.91790000000000005</v>
      </c>
      <c r="B548" s="1">
        <v>1.8485981308411215</v>
      </c>
      <c r="C548" s="1">
        <v>-0.11401869158878504</v>
      </c>
      <c r="D548" s="1">
        <v>-31.866355140186915</v>
      </c>
      <c r="E548" s="1">
        <v>32.142990654205605</v>
      </c>
      <c r="F548" s="1">
        <v>-9.1588785046728974E-2</v>
      </c>
      <c r="G548" s="1">
        <v>-0.19532710280373833</v>
      </c>
      <c r="H548" s="1">
        <v>-0.197196261682243</v>
      </c>
      <c r="I548" s="1">
        <v>0.29532710280373831</v>
      </c>
      <c r="K548" s="3">
        <v>31.866355140186915</v>
      </c>
      <c r="L548" s="3">
        <v>0.19532710280373833</v>
      </c>
      <c r="M548" s="3">
        <v>85.338415767943488</v>
      </c>
    </row>
    <row r="549" spans="1:13" x14ac:dyDescent="0.25">
      <c r="A549">
        <v>0.91969999999999996</v>
      </c>
      <c r="B549" s="1">
        <v>1.8121495327102803</v>
      </c>
      <c r="C549" s="1">
        <v>7.8504672897196259E-2</v>
      </c>
      <c r="D549" s="1">
        <v>-31.170093457943924</v>
      </c>
      <c r="E549" s="1">
        <v>31.444859813084111</v>
      </c>
      <c r="F549" s="1">
        <v>-9.3457943925233641E-2</v>
      </c>
      <c r="G549" s="1">
        <v>-0.19252336448598131</v>
      </c>
      <c r="H549" s="1">
        <v>-0.19345794392523361</v>
      </c>
      <c r="I549" s="1">
        <v>0.29065420560747662</v>
      </c>
      <c r="K549" s="3">
        <v>31.170093457943924</v>
      </c>
      <c r="L549" s="3">
        <v>0.19252336448598131</v>
      </c>
      <c r="M549" s="3">
        <v>85.505764224618829</v>
      </c>
    </row>
    <row r="550" spans="1:13" x14ac:dyDescent="0.25">
      <c r="A550">
        <v>0.9214</v>
      </c>
      <c r="B550" s="1">
        <v>1.7775700934579439</v>
      </c>
      <c r="C550" s="1">
        <v>0.2560747663551402</v>
      </c>
      <c r="D550" s="1">
        <v>-30.562616822429906</v>
      </c>
      <c r="E550" s="1">
        <v>30.83644859813084</v>
      </c>
      <c r="F550" s="1">
        <v>-9.4392523364485975E-2</v>
      </c>
      <c r="G550" s="1">
        <v>-0.19065420560747665</v>
      </c>
      <c r="H550" s="1">
        <v>-0.18971962616822427</v>
      </c>
      <c r="I550" s="1">
        <v>0.28691588785046729</v>
      </c>
      <c r="K550" s="3">
        <v>30.562616822429906</v>
      </c>
      <c r="L550" s="3">
        <v>0.19065420560747665</v>
      </c>
      <c r="M550" s="3">
        <v>85.663815544812209</v>
      </c>
    </row>
    <row r="551" spans="1:13" x14ac:dyDescent="0.25">
      <c r="A551">
        <v>0.92320000000000002</v>
      </c>
      <c r="B551" s="1">
        <v>1.7616822429906545</v>
      </c>
      <c r="C551" s="1">
        <v>0.46074766355140184</v>
      </c>
      <c r="D551" s="1">
        <v>-29.867289719626168</v>
      </c>
      <c r="E551" s="1">
        <v>30.138317757009347</v>
      </c>
      <c r="F551" s="1">
        <v>-9.6261682242990657E-2</v>
      </c>
      <c r="G551" s="1">
        <v>-0.18971962616822427</v>
      </c>
      <c r="H551" s="1">
        <v>-0.18691588785046728</v>
      </c>
      <c r="I551" s="1">
        <v>0.28504672897196259</v>
      </c>
      <c r="K551" s="3">
        <v>29.867289719626168</v>
      </c>
      <c r="L551" s="3">
        <v>0.18971962616822427</v>
      </c>
      <c r="M551" s="3">
        <v>85.831164001487551</v>
      </c>
    </row>
    <row r="552" spans="1:13" x14ac:dyDescent="0.25">
      <c r="A552">
        <v>0.92500000000000004</v>
      </c>
      <c r="B552" s="1">
        <v>1.7457943925233645</v>
      </c>
      <c r="C552" s="1">
        <v>0.67570093457943925</v>
      </c>
      <c r="D552" s="1">
        <v>-29.195327102803738</v>
      </c>
      <c r="E552" s="1">
        <v>29.46448598130841</v>
      </c>
      <c r="F552" s="1">
        <v>-9.8130841121495324E-2</v>
      </c>
      <c r="G552" s="1">
        <v>-0.19065420560747665</v>
      </c>
      <c r="H552" s="1">
        <v>-0.18411214953271027</v>
      </c>
      <c r="I552" s="1">
        <v>0.2841121495327103</v>
      </c>
      <c r="K552" s="3">
        <v>29.195327102803738</v>
      </c>
      <c r="L552" s="3">
        <v>0.19065420560747665</v>
      </c>
      <c r="M552" s="3">
        <v>85.998512458162892</v>
      </c>
    </row>
    <row r="553" spans="1:13" x14ac:dyDescent="0.25">
      <c r="A553">
        <v>0.92679999999999996</v>
      </c>
      <c r="B553" s="1">
        <v>1.7317757009345793</v>
      </c>
      <c r="C553" s="1">
        <v>0.90186915887850472</v>
      </c>
      <c r="D553" s="1">
        <v>-28.561682242990653</v>
      </c>
      <c r="E553" s="1">
        <v>28.830841121495329</v>
      </c>
      <c r="F553" s="1">
        <v>-9.9065420560747658E-2</v>
      </c>
      <c r="G553" s="1">
        <v>-0.19252336448598131</v>
      </c>
      <c r="H553" s="1">
        <v>-0.18130841121495328</v>
      </c>
      <c r="I553" s="1">
        <v>0.2841121495327103</v>
      </c>
      <c r="K553" s="3">
        <v>28.561682242990653</v>
      </c>
      <c r="L553" s="3">
        <v>0.19252336448598131</v>
      </c>
      <c r="M553" s="3">
        <v>86.165860914838234</v>
      </c>
    </row>
    <row r="554" spans="1:13" x14ac:dyDescent="0.25">
      <c r="A554">
        <v>0.92859999999999998</v>
      </c>
      <c r="B554" s="1">
        <v>1.7280373831775699</v>
      </c>
      <c r="C554" s="1">
        <v>1.1457943925233645</v>
      </c>
      <c r="D554" s="1">
        <v>-27.911214953271024</v>
      </c>
      <c r="E554" s="1">
        <v>28.179439252336447</v>
      </c>
      <c r="F554" s="1">
        <v>-0.10093457943925234</v>
      </c>
      <c r="G554" s="1">
        <v>-0.19345794392523361</v>
      </c>
      <c r="H554" s="1">
        <v>-0.17850467289719626</v>
      </c>
      <c r="I554" s="1">
        <v>0.28317757009345795</v>
      </c>
      <c r="K554" s="3">
        <v>27.911214953271024</v>
      </c>
      <c r="L554" s="3">
        <v>0.19345794392523361</v>
      </c>
      <c r="M554" s="3">
        <v>86.333209371513576</v>
      </c>
    </row>
    <row r="555" spans="1:13" x14ac:dyDescent="0.25">
      <c r="A555">
        <v>0.9304</v>
      </c>
      <c r="B555" s="1">
        <v>1.705607476635514</v>
      </c>
      <c r="C555" s="1">
        <v>1.32803738317757</v>
      </c>
      <c r="D555" s="1">
        <v>-27.365420560747662</v>
      </c>
      <c r="E555" s="1">
        <v>27.636448598130837</v>
      </c>
      <c r="F555" s="1">
        <v>-0.10186915887850469</v>
      </c>
      <c r="G555" s="1">
        <v>-0.19626168224299065</v>
      </c>
      <c r="H555" s="1">
        <v>-0.1766355140186916</v>
      </c>
      <c r="I555" s="1">
        <v>0.28504672897196259</v>
      </c>
      <c r="K555" s="3">
        <v>27.365420560747662</v>
      </c>
      <c r="L555" s="3">
        <v>0.19626168224299065</v>
      </c>
      <c r="M555" s="3">
        <v>86.500557828188931</v>
      </c>
    </row>
    <row r="556" spans="1:13" x14ac:dyDescent="0.25">
      <c r="A556">
        <v>0.93220000000000003</v>
      </c>
      <c r="B556" s="1">
        <v>1.6794392523364485</v>
      </c>
      <c r="C556" s="1">
        <v>1.4644859813084112</v>
      </c>
      <c r="D556" s="1">
        <v>-26.857943925233645</v>
      </c>
      <c r="E556" s="1">
        <v>27.129906542056077</v>
      </c>
      <c r="F556" s="1">
        <v>-0.10280373831775702</v>
      </c>
      <c r="G556" s="1">
        <v>-0.2</v>
      </c>
      <c r="H556" s="1">
        <v>-0.17476635514018693</v>
      </c>
      <c r="I556" s="1">
        <v>0.28691588785046729</v>
      </c>
      <c r="K556" s="3">
        <v>26.857943925233645</v>
      </c>
      <c r="L556" s="3">
        <v>0.2</v>
      </c>
      <c r="M556" s="3">
        <v>86.667906284864273</v>
      </c>
    </row>
    <row r="557" spans="1:13" x14ac:dyDescent="0.25">
      <c r="A557">
        <v>0.93400000000000005</v>
      </c>
      <c r="B557" s="1">
        <v>1.6598130841121497</v>
      </c>
      <c r="C557" s="1">
        <v>1.6242990654205607</v>
      </c>
      <c r="D557" s="1">
        <v>-26.371028037383176</v>
      </c>
      <c r="E557" s="1">
        <v>26.643925233644858</v>
      </c>
      <c r="F557" s="1">
        <v>-0.1046728971962617</v>
      </c>
      <c r="G557" s="1">
        <v>-0.20373831775700937</v>
      </c>
      <c r="H557" s="1">
        <v>-0.17289719626168223</v>
      </c>
      <c r="I557" s="1">
        <v>0.28878504672897198</v>
      </c>
      <c r="K557" s="3">
        <v>26.371028037383176</v>
      </c>
      <c r="L557" s="3">
        <v>0.20373831775700937</v>
      </c>
      <c r="M557" s="3">
        <v>86.835254741539615</v>
      </c>
    </row>
    <row r="558" spans="1:13" x14ac:dyDescent="0.25">
      <c r="A558">
        <v>0.93579999999999997</v>
      </c>
      <c r="B558" s="1">
        <v>1.6457943925233645</v>
      </c>
      <c r="C558" s="1">
        <v>1.8523364485981308</v>
      </c>
      <c r="D558" s="1">
        <v>-25.918691588785048</v>
      </c>
      <c r="E558" s="1">
        <v>26.203738317757008</v>
      </c>
      <c r="F558" s="1">
        <v>-0.10654205607476634</v>
      </c>
      <c r="G558" s="1">
        <v>-0.20747663551401871</v>
      </c>
      <c r="H558" s="1">
        <v>-0.17102803738317757</v>
      </c>
      <c r="I558" s="1">
        <v>0.29065420560747662</v>
      </c>
      <c r="K558" s="3">
        <v>25.918691588785048</v>
      </c>
      <c r="L558" s="3">
        <v>0.20747663551401871</v>
      </c>
      <c r="M558" s="3">
        <v>87.002603198214956</v>
      </c>
    </row>
    <row r="559" spans="1:13" x14ac:dyDescent="0.25">
      <c r="A559">
        <v>0.93759999999999999</v>
      </c>
      <c r="B559" s="1">
        <v>1.6345794392523363</v>
      </c>
      <c r="C559" s="1">
        <v>2.0925233644859813</v>
      </c>
      <c r="D559" s="1">
        <v>-25.501869158878506</v>
      </c>
      <c r="E559" s="1">
        <v>25.802803738317753</v>
      </c>
      <c r="F559" s="1">
        <v>-0.10747663551401868</v>
      </c>
      <c r="G559" s="1">
        <v>-0.2102803738317757</v>
      </c>
      <c r="H559" s="1">
        <v>-0.1691588785046729</v>
      </c>
      <c r="I559" s="1">
        <v>0.29252336448598132</v>
      </c>
      <c r="K559" s="3">
        <v>25.501869158878506</v>
      </c>
      <c r="L559" s="3">
        <v>0.2102803738317757</v>
      </c>
      <c r="M559" s="3">
        <v>87.169951654890312</v>
      </c>
    </row>
    <row r="560" spans="1:13" x14ac:dyDescent="0.25">
      <c r="A560">
        <v>0.93940000000000001</v>
      </c>
      <c r="B560" s="1">
        <v>1.622429906542056</v>
      </c>
      <c r="C560" s="1">
        <v>2.3514018691588787</v>
      </c>
      <c r="D560" s="1">
        <v>-25.10280373831776</v>
      </c>
      <c r="E560" s="1">
        <v>25.421495327102804</v>
      </c>
      <c r="F560" s="1">
        <v>-0.10841121495327101</v>
      </c>
      <c r="G560" s="1">
        <v>-0.21401869158878506</v>
      </c>
      <c r="H560" s="1">
        <v>-0.16728971962616823</v>
      </c>
      <c r="I560" s="1">
        <v>0.29439252336448596</v>
      </c>
      <c r="K560" s="3">
        <v>25.10280373831776</v>
      </c>
      <c r="L560" s="3">
        <v>0.21401869158878506</v>
      </c>
      <c r="M560" s="3">
        <v>87.337300111565639</v>
      </c>
    </row>
    <row r="561" spans="1:13" x14ac:dyDescent="0.25">
      <c r="A561">
        <v>0.94120000000000004</v>
      </c>
      <c r="B561" s="1">
        <v>1.6074766355140186</v>
      </c>
      <c r="C561" s="1">
        <v>2.6093457943925236</v>
      </c>
      <c r="D561" s="1">
        <v>-24.742990654205606</v>
      </c>
      <c r="E561" s="1">
        <v>25.084112149532707</v>
      </c>
      <c r="F561" s="1">
        <v>-0.1102803738317757</v>
      </c>
      <c r="G561" s="1">
        <v>-0.21588785046728973</v>
      </c>
      <c r="H561" s="1">
        <v>-0.16542056074766356</v>
      </c>
      <c r="I561" s="1">
        <v>0.29532710280373831</v>
      </c>
      <c r="K561" s="3">
        <v>24.742990654205606</v>
      </c>
      <c r="L561" s="3">
        <v>0.21588785046728973</v>
      </c>
      <c r="M561" s="3">
        <v>87.504648568240995</v>
      </c>
    </row>
    <row r="562" spans="1:13" x14ac:dyDescent="0.25">
      <c r="A562">
        <v>0.94299999999999995</v>
      </c>
      <c r="B562" s="1">
        <v>1.5925233644859813</v>
      </c>
      <c r="C562" s="1">
        <v>2.8439252336448599</v>
      </c>
      <c r="D562" s="1">
        <v>-24.46635514018692</v>
      </c>
      <c r="E562" s="1">
        <v>24.829906542056076</v>
      </c>
      <c r="F562" s="1">
        <v>-0.11214953271028037</v>
      </c>
      <c r="G562" s="1">
        <v>-0.21775700934579439</v>
      </c>
      <c r="H562" s="1">
        <v>-0.16448598130841122</v>
      </c>
      <c r="I562" s="1">
        <v>0.29626168224299065</v>
      </c>
      <c r="K562" s="3">
        <v>24.46635514018692</v>
      </c>
      <c r="L562" s="3">
        <v>0.21775700934579439</v>
      </c>
      <c r="M562" s="3">
        <v>87.671997024916337</v>
      </c>
    </row>
    <row r="563" spans="1:13" x14ac:dyDescent="0.25">
      <c r="A563">
        <v>0.94469999999999998</v>
      </c>
      <c r="B563" s="1">
        <v>1.5738317757009346</v>
      </c>
      <c r="C563" s="1">
        <v>3.1149532710280372</v>
      </c>
      <c r="D563" s="1">
        <v>-24.1803738317757</v>
      </c>
      <c r="E563" s="1">
        <v>24.570093457943923</v>
      </c>
      <c r="F563" s="1">
        <v>-0.11308411214953271</v>
      </c>
      <c r="G563" s="1">
        <v>-0.21869158878504674</v>
      </c>
      <c r="H563" s="1">
        <v>-0.16261682242990655</v>
      </c>
      <c r="I563" s="1">
        <v>0.29626168224299065</v>
      </c>
      <c r="K563" s="3">
        <v>24.1803738317757</v>
      </c>
      <c r="L563" s="3">
        <v>0.21869158878504674</v>
      </c>
      <c r="M563" s="3">
        <v>87.830048345109716</v>
      </c>
    </row>
    <row r="564" spans="1:13" x14ac:dyDescent="0.25">
      <c r="A564">
        <v>0.94650000000000001</v>
      </c>
      <c r="B564" s="1">
        <v>1.563551401869159</v>
      </c>
      <c r="C564" s="1">
        <v>3.3934579439252337</v>
      </c>
      <c r="D564" s="1">
        <v>-23.928971962616824</v>
      </c>
      <c r="E564" s="1">
        <v>24.344859813084113</v>
      </c>
      <c r="F564" s="1">
        <v>-0.11401869158878504</v>
      </c>
      <c r="G564" s="1">
        <v>-0.21869158878504674</v>
      </c>
      <c r="H564" s="1">
        <v>-0.16074766355140188</v>
      </c>
      <c r="I564" s="1">
        <v>0.29626168224299065</v>
      </c>
      <c r="K564" s="3">
        <v>23.928971962616824</v>
      </c>
      <c r="L564" s="3">
        <v>0.21869158878504674</v>
      </c>
      <c r="M564" s="3">
        <v>87.997396801785058</v>
      </c>
    </row>
    <row r="565" spans="1:13" x14ac:dyDescent="0.25">
      <c r="A565">
        <v>0.94830000000000003</v>
      </c>
      <c r="B565" s="1">
        <v>1.5551401869158878</v>
      </c>
      <c r="C565" s="1">
        <v>3.6710280373831776</v>
      </c>
      <c r="D565" s="1">
        <v>-23.705607476635514</v>
      </c>
      <c r="E565" s="1">
        <v>24.146728971962617</v>
      </c>
      <c r="F565" s="1">
        <v>-0.11495327102803739</v>
      </c>
      <c r="G565" s="1">
        <v>-0.21962616822429906</v>
      </c>
      <c r="H565" s="1">
        <v>-0.15887850467289719</v>
      </c>
      <c r="I565" s="1">
        <v>0.29532710280373831</v>
      </c>
      <c r="K565" s="3">
        <v>23.705607476635514</v>
      </c>
      <c r="L565" s="3">
        <v>0.21962616822429906</v>
      </c>
      <c r="M565" s="3">
        <v>88.1647452584604</v>
      </c>
    </row>
    <row r="566" spans="1:13" x14ac:dyDescent="0.25">
      <c r="A566">
        <v>0.95009999999999994</v>
      </c>
      <c r="B566" s="1">
        <v>1.5439252336448599</v>
      </c>
      <c r="C566" s="1">
        <v>3.9429906542056075</v>
      </c>
      <c r="D566" s="1">
        <v>-23.518691588785046</v>
      </c>
      <c r="E566" s="1">
        <v>23.990654205607477</v>
      </c>
      <c r="F566" s="1">
        <v>-0.11495327102803739</v>
      </c>
      <c r="G566" s="1">
        <v>-0.21869158878504674</v>
      </c>
      <c r="H566" s="1">
        <v>-0.1560747663551402</v>
      </c>
      <c r="I566" s="1">
        <v>0.29345794392523367</v>
      </c>
      <c r="K566" s="3">
        <v>23.518691588785046</v>
      </c>
      <c r="L566" s="3">
        <v>0.21869158878504674</v>
      </c>
      <c r="M566" s="3">
        <v>88.332093715135741</v>
      </c>
    </row>
    <row r="567" spans="1:13" x14ac:dyDescent="0.25">
      <c r="A567">
        <v>0.95189999999999997</v>
      </c>
      <c r="B567" s="1">
        <v>1.5457943925233646</v>
      </c>
      <c r="C567" s="1">
        <v>4.1682242990654208</v>
      </c>
      <c r="D567" s="1">
        <v>-23.439252336448597</v>
      </c>
      <c r="E567" s="1">
        <v>23.943925233644858</v>
      </c>
      <c r="F567" s="1">
        <v>-0.11495327102803739</v>
      </c>
      <c r="G567" s="1">
        <v>-0.21682242990654202</v>
      </c>
      <c r="H567" s="1">
        <v>-0.1542056074766355</v>
      </c>
      <c r="I567" s="1">
        <v>0.29158878504672897</v>
      </c>
      <c r="K567" s="3">
        <v>23.439252336448597</v>
      </c>
      <c r="L567" s="3">
        <v>0.21682242990654202</v>
      </c>
      <c r="M567" s="3">
        <v>88.499442171811083</v>
      </c>
    </row>
    <row r="568" spans="1:13" x14ac:dyDescent="0.25">
      <c r="A568">
        <v>0.95369999999999999</v>
      </c>
      <c r="B568" s="1">
        <v>1.5579439252336451</v>
      </c>
      <c r="C568" s="1">
        <v>4.3504672897196262</v>
      </c>
      <c r="D568" s="1">
        <v>-23.354205607476636</v>
      </c>
      <c r="E568" s="1">
        <v>23.886915887850467</v>
      </c>
      <c r="F568" s="1">
        <v>-0.11495327102803739</v>
      </c>
      <c r="G568" s="1">
        <v>-0.21495327102803735</v>
      </c>
      <c r="H568" s="1">
        <v>-0.15140186915887852</v>
      </c>
      <c r="I568" s="1">
        <v>0.28878504672897198</v>
      </c>
      <c r="K568" s="3">
        <v>23.354205607476636</v>
      </c>
      <c r="L568" s="3">
        <v>0.21495327102803735</v>
      </c>
      <c r="M568" s="3">
        <v>88.666790628486439</v>
      </c>
    </row>
    <row r="569" spans="1:13" x14ac:dyDescent="0.25">
      <c r="A569">
        <v>0.95550000000000002</v>
      </c>
      <c r="B569" s="1">
        <v>1.5738317757009346</v>
      </c>
      <c r="C569" s="1">
        <v>4.5317757009345794</v>
      </c>
      <c r="D569" s="1">
        <v>-23.272897196261681</v>
      </c>
      <c r="E569" s="1">
        <v>23.83644859813084</v>
      </c>
      <c r="F569" s="1">
        <v>-0.11495327102803739</v>
      </c>
      <c r="G569" s="1">
        <v>-0.21308411214953268</v>
      </c>
      <c r="H569" s="1">
        <v>-0.1485981308411215</v>
      </c>
      <c r="I569" s="1">
        <v>0.28504672897196259</v>
      </c>
      <c r="K569" s="3">
        <v>23.272897196261681</v>
      </c>
      <c r="L569" s="3">
        <v>0.21308411214953268</v>
      </c>
      <c r="M569" s="3">
        <v>88.83413908516178</v>
      </c>
    </row>
    <row r="570" spans="1:13" x14ac:dyDescent="0.25">
      <c r="A570">
        <v>0.95730000000000004</v>
      </c>
      <c r="B570" s="1">
        <v>1.605607476635514</v>
      </c>
      <c r="C570" s="1">
        <v>4.7196261682242993</v>
      </c>
      <c r="D570" s="1">
        <v>-23.214018691588784</v>
      </c>
      <c r="E570" s="1">
        <v>23.816822429906541</v>
      </c>
      <c r="F570" s="1">
        <v>-0.11401869158878504</v>
      </c>
      <c r="G570" s="1">
        <v>-0.21121495327102802</v>
      </c>
      <c r="H570" s="1">
        <v>-0.14579439252336449</v>
      </c>
      <c r="I570" s="1">
        <v>0.28317757009345795</v>
      </c>
      <c r="K570" s="3">
        <v>23.214018691588784</v>
      </c>
      <c r="L570" s="3">
        <v>0.21121495327102802</v>
      </c>
      <c r="M570" s="3">
        <v>89.001487541837122</v>
      </c>
    </row>
    <row r="571" spans="1:13" x14ac:dyDescent="0.25">
      <c r="A571">
        <v>0.95909999999999995</v>
      </c>
      <c r="B571" s="1">
        <v>1.6373831775700936</v>
      </c>
      <c r="C571" s="1">
        <v>4.9009345794392525</v>
      </c>
      <c r="D571" s="1">
        <v>-23.1196261682243</v>
      </c>
      <c r="E571" s="1">
        <v>23.762616822429905</v>
      </c>
      <c r="F571" s="1">
        <v>-0.11214953271028037</v>
      </c>
      <c r="G571" s="1">
        <v>-0.2102803738317757</v>
      </c>
      <c r="H571" s="1">
        <v>-0.14205607476635515</v>
      </c>
      <c r="I571" s="1">
        <v>0.28037383177570091</v>
      </c>
      <c r="K571" s="3">
        <v>23.1196261682243</v>
      </c>
      <c r="L571" s="3">
        <v>0.2102803738317757</v>
      </c>
      <c r="M571" s="3">
        <v>89.168835998512463</v>
      </c>
    </row>
    <row r="572" spans="1:13" x14ac:dyDescent="0.25">
      <c r="A572">
        <v>0.96089999999999998</v>
      </c>
      <c r="B572" s="1">
        <v>1.6364485981308414</v>
      </c>
      <c r="C572" s="1">
        <v>5.1112149532710278</v>
      </c>
      <c r="D572" s="1">
        <v>-23.032710280373831</v>
      </c>
      <c r="E572" s="1">
        <v>23.719626168224298</v>
      </c>
      <c r="F572" s="1">
        <v>-0.11214953271028037</v>
      </c>
      <c r="G572" s="1">
        <v>-0.20841121495327103</v>
      </c>
      <c r="H572" s="1">
        <v>-0.13925233644859814</v>
      </c>
      <c r="I572" s="1">
        <v>0.27663551401869158</v>
      </c>
      <c r="K572" s="3">
        <v>23.032710280373831</v>
      </c>
      <c r="L572" s="3">
        <v>0.20841121495327103</v>
      </c>
      <c r="M572" s="3">
        <v>89.336184455187819</v>
      </c>
    </row>
    <row r="573" spans="1:13" x14ac:dyDescent="0.25">
      <c r="A573">
        <v>0.9627</v>
      </c>
      <c r="B573" s="1">
        <v>1.6214953271028039</v>
      </c>
      <c r="C573" s="1">
        <v>5.3757009345794389</v>
      </c>
      <c r="D573" s="1">
        <v>-22.967289719626169</v>
      </c>
      <c r="E573" s="1">
        <v>23.699065420560746</v>
      </c>
      <c r="F573" s="1">
        <v>-0.11308411214953271</v>
      </c>
      <c r="G573" s="1">
        <v>-0.20560747663551404</v>
      </c>
      <c r="H573" s="1">
        <v>-0.13551401869158877</v>
      </c>
      <c r="I573" s="1">
        <v>0.27289719626168224</v>
      </c>
      <c r="K573" s="3">
        <v>22.967289719626169</v>
      </c>
      <c r="L573" s="3">
        <v>0.20560747663551404</v>
      </c>
      <c r="M573" s="3">
        <v>89.503532911863147</v>
      </c>
    </row>
    <row r="574" spans="1:13" x14ac:dyDescent="0.25">
      <c r="A574">
        <v>0.96450000000000002</v>
      </c>
      <c r="B574" s="1">
        <v>1.5766355140186916</v>
      </c>
      <c r="C574" s="1">
        <v>5.5149532710280376</v>
      </c>
      <c r="D574" s="1">
        <v>-22.858878504672898</v>
      </c>
      <c r="E574" s="1">
        <v>23.615887850467288</v>
      </c>
      <c r="F574" s="1">
        <v>-0.11308411214953271</v>
      </c>
      <c r="G574" s="1">
        <v>-0.20093457943925233</v>
      </c>
      <c r="H574" s="1">
        <v>-0.13177570093457944</v>
      </c>
      <c r="I574" s="1">
        <v>0.26822429906542056</v>
      </c>
      <c r="K574" s="3">
        <v>22.858878504672898</v>
      </c>
      <c r="L574" s="3">
        <v>0.20093457943925233</v>
      </c>
      <c r="M574" s="3">
        <v>89.670881368538502</v>
      </c>
    </row>
    <row r="575" spans="1:13" x14ac:dyDescent="0.25">
      <c r="A575">
        <v>0.96630000000000005</v>
      </c>
      <c r="B575" s="1">
        <v>1.5439252336448599</v>
      </c>
      <c r="C575" s="1">
        <v>5.7457943925233641</v>
      </c>
      <c r="D575" s="1">
        <v>-22.826168224299064</v>
      </c>
      <c r="E575" s="1">
        <v>23.625233644859811</v>
      </c>
      <c r="F575" s="1">
        <v>-0.11214953271028037</v>
      </c>
      <c r="G575" s="1">
        <v>-0.197196261682243</v>
      </c>
      <c r="H575" s="1">
        <v>-0.12710280373831775</v>
      </c>
      <c r="I575" s="1">
        <v>0.26261682242990653</v>
      </c>
      <c r="K575" s="3">
        <v>22.826168224299064</v>
      </c>
      <c r="L575" s="3">
        <v>0.197196261682243</v>
      </c>
      <c r="M575" s="3">
        <v>89.838229825213858</v>
      </c>
    </row>
    <row r="576" spans="1:13" x14ac:dyDescent="0.25">
      <c r="A576">
        <v>0.96809999999999996</v>
      </c>
      <c r="B576" s="1">
        <v>1.5401869158878505</v>
      </c>
      <c r="C576" s="1">
        <v>5.9495327102803737</v>
      </c>
      <c r="D576" s="1">
        <v>-22.861682242990653</v>
      </c>
      <c r="E576" s="1">
        <v>23.704672897196261</v>
      </c>
      <c r="F576" s="1">
        <v>-0.10934579439252337</v>
      </c>
      <c r="G576" s="1">
        <v>-0.19345794392523361</v>
      </c>
      <c r="H576" s="1">
        <v>-0.12242990654205607</v>
      </c>
      <c r="I576" s="1">
        <v>0.2570093457943925</v>
      </c>
      <c r="K576" s="3">
        <v>22.861682242990653</v>
      </c>
      <c r="L576" s="3">
        <v>0.19345794392523361</v>
      </c>
      <c r="M576" s="3">
        <v>90.005578281889186</v>
      </c>
    </row>
    <row r="577" spans="1:13" x14ac:dyDescent="0.25">
      <c r="A577">
        <v>0.9698</v>
      </c>
      <c r="B577" s="1">
        <v>1.5841121495327102</v>
      </c>
      <c r="C577" s="1">
        <v>6.0476635514018682</v>
      </c>
      <c r="D577" s="1">
        <v>-22.865420560747662</v>
      </c>
      <c r="E577" s="1">
        <v>23.74018691588785</v>
      </c>
      <c r="F577" s="1">
        <v>-0.10280373831775702</v>
      </c>
      <c r="G577" s="1">
        <v>-0.19065420560747665</v>
      </c>
      <c r="H577" s="1">
        <v>-0.11775700934579439</v>
      </c>
      <c r="I577" s="1">
        <v>0.24953271028037383</v>
      </c>
      <c r="K577" s="3">
        <v>22.865420560747662</v>
      </c>
      <c r="L577" s="3">
        <v>0.19065420560747665</v>
      </c>
      <c r="M577" s="3">
        <v>90.163629602082565</v>
      </c>
    </row>
    <row r="578" spans="1:13" x14ac:dyDescent="0.25">
      <c r="A578">
        <v>0.97160000000000002</v>
      </c>
      <c r="B578" s="1">
        <v>1.6</v>
      </c>
      <c r="C578" s="1">
        <v>6.0654205607476648</v>
      </c>
      <c r="D578" s="1">
        <v>-22.616822429906541</v>
      </c>
      <c r="E578" s="1">
        <v>23.505607476635515</v>
      </c>
      <c r="F578" s="1">
        <v>-9.8130841121495324E-2</v>
      </c>
      <c r="G578" s="1">
        <v>-0.18691588785046728</v>
      </c>
      <c r="H578" s="1">
        <v>-0.11308411214953271</v>
      </c>
      <c r="I578" s="1">
        <v>0.24205607476635513</v>
      </c>
      <c r="K578" s="3">
        <v>22.616822429906541</v>
      </c>
      <c r="L578" s="3">
        <v>0.18691588785046728</v>
      </c>
      <c r="M578" s="3">
        <v>90.330978058757907</v>
      </c>
    </row>
    <row r="579" spans="1:13" x14ac:dyDescent="0.25">
      <c r="A579">
        <v>0.97340000000000004</v>
      </c>
      <c r="B579" s="1">
        <v>1.5831775700934581</v>
      </c>
      <c r="C579" s="1">
        <v>6.1196261682242987</v>
      </c>
      <c r="D579" s="1">
        <v>-22.310280373831777</v>
      </c>
      <c r="E579" s="1">
        <v>23.218691588785045</v>
      </c>
      <c r="F579" s="1">
        <v>-9.5327102803738323E-2</v>
      </c>
      <c r="G579" s="1">
        <v>-0.18411214953271027</v>
      </c>
      <c r="H579" s="1">
        <v>-0.10934579439252337</v>
      </c>
      <c r="I579" s="1">
        <v>0.23738317757009345</v>
      </c>
      <c r="K579" s="3">
        <v>22.310280373831777</v>
      </c>
      <c r="L579" s="3">
        <v>0.18411214953271027</v>
      </c>
      <c r="M579" s="3">
        <v>90.498326515433263</v>
      </c>
    </row>
    <row r="580" spans="1:13" x14ac:dyDescent="0.25">
      <c r="A580">
        <v>0.97519999999999996</v>
      </c>
      <c r="B580" s="1">
        <v>1.5551401869158878</v>
      </c>
      <c r="C580" s="1">
        <v>6.1018691588785057</v>
      </c>
      <c r="D580" s="1">
        <v>-21.934579439252335</v>
      </c>
      <c r="E580" s="1">
        <v>22.84392523364486</v>
      </c>
      <c r="F580" s="1">
        <v>-9.4392523364485975E-2</v>
      </c>
      <c r="G580" s="1">
        <v>-0.17943925233644858</v>
      </c>
      <c r="H580" s="1">
        <v>-0.1046728971962617</v>
      </c>
      <c r="I580" s="1">
        <v>0.23177570093457944</v>
      </c>
      <c r="K580" s="3">
        <v>21.934579439252335</v>
      </c>
      <c r="L580" s="3">
        <v>0.17943925233644858</v>
      </c>
      <c r="M580" s="3">
        <v>90.66567497210859</v>
      </c>
    </row>
    <row r="581" spans="1:13" x14ac:dyDescent="0.25">
      <c r="A581">
        <v>0.97699999999999998</v>
      </c>
      <c r="B581" s="1">
        <v>1.5130841121495329</v>
      </c>
      <c r="C581" s="1">
        <v>6.0682242990654212</v>
      </c>
      <c r="D581" s="1">
        <v>-21.610280373831777</v>
      </c>
      <c r="E581" s="1">
        <v>22.516822429906544</v>
      </c>
      <c r="F581" s="1">
        <v>-9.4392523364485975E-2</v>
      </c>
      <c r="G581" s="1">
        <v>-0.17476635514018693</v>
      </c>
      <c r="H581" s="1">
        <v>-0.1</v>
      </c>
      <c r="I581" s="1">
        <v>0.22616822429906541</v>
      </c>
      <c r="K581" s="3">
        <v>21.610280373831777</v>
      </c>
      <c r="L581" s="3">
        <v>0.17476635514018693</v>
      </c>
      <c r="M581" s="3">
        <v>90.833023428783946</v>
      </c>
    </row>
    <row r="582" spans="1:13" x14ac:dyDescent="0.25">
      <c r="A582">
        <v>0.9788</v>
      </c>
      <c r="B582" s="1">
        <v>1.4635514018691589</v>
      </c>
      <c r="C582" s="1">
        <v>6.0813084112149527</v>
      </c>
      <c r="D582" s="1">
        <v>-21.3196261682243</v>
      </c>
      <c r="E582" s="1">
        <v>22.239252336448597</v>
      </c>
      <c r="F582" s="1">
        <v>-9.4392523364485975E-2</v>
      </c>
      <c r="G582" s="1">
        <v>-0.17009345794392525</v>
      </c>
      <c r="H582" s="1">
        <v>-9.719626168224299E-2</v>
      </c>
      <c r="I582" s="1">
        <v>0.22149532710280373</v>
      </c>
      <c r="K582" s="3">
        <v>21.3196261682243</v>
      </c>
      <c r="L582" s="3">
        <v>0.17009345794392525</v>
      </c>
      <c r="M582" s="3">
        <v>91.000371885459288</v>
      </c>
    </row>
    <row r="583" spans="1:13" x14ac:dyDescent="0.25">
      <c r="A583">
        <v>0.98060000000000003</v>
      </c>
      <c r="B583" s="1">
        <v>1.3953271028037384</v>
      </c>
      <c r="C583" s="1">
        <v>6.0112149532710273</v>
      </c>
      <c r="D583" s="1">
        <v>-21.133644859813085</v>
      </c>
      <c r="E583" s="1">
        <v>22.036448598130843</v>
      </c>
      <c r="F583" s="1">
        <v>-9.3457943925233641E-2</v>
      </c>
      <c r="G583" s="1">
        <v>-0.16542056074766356</v>
      </c>
      <c r="H583" s="1">
        <v>-9.4392523364485975E-2</v>
      </c>
      <c r="I583" s="1">
        <v>0.21588785046728973</v>
      </c>
      <c r="K583" s="3">
        <v>21.133644859813085</v>
      </c>
      <c r="L583" s="3">
        <v>0.16542056074766356</v>
      </c>
      <c r="M583" s="3">
        <v>91.167720342134629</v>
      </c>
    </row>
    <row r="584" spans="1:13" x14ac:dyDescent="0.25">
      <c r="A584">
        <v>0.98240000000000005</v>
      </c>
      <c r="B584" s="1">
        <v>1.3420560747663552</v>
      </c>
      <c r="C584" s="1">
        <v>5.9289719626168225</v>
      </c>
      <c r="D584" s="1">
        <v>-20.955140186915887</v>
      </c>
      <c r="E584" s="1">
        <v>21.839252336448599</v>
      </c>
      <c r="F584" s="1">
        <v>-9.1588785046728974E-2</v>
      </c>
      <c r="G584" s="1">
        <v>-0.1616822429906542</v>
      </c>
      <c r="H584" s="1">
        <v>-9.1588785046728974E-2</v>
      </c>
      <c r="I584" s="1">
        <v>0.2102803738317757</v>
      </c>
      <c r="K584" s="3">
        <v>20.955140186915887</v>
      </c>
      <c r="L584" s="3">
        <v>0.1616822429906542</v>
      </c>
      <c r="M584" s="3">
        <v>91.335068798809985</v>
      </c>
    </row>
    <row r="585" spans="1:13" x14ac:dyDescent="0.25">
      <c r="A585">
        <v>0.98419999999999996</v>
      </c>
      <c r="B585" s="1">
        <v>1.2700934579439251</v>
      </c>
      <c r="C585" s="1">
        <v>5.7915887850467289</v>
      </c>
      <c r="D585" s="1">
        <v>-20.764485981308411</v>
      </c>
      <c r="E585" s="1">
        <v>21.61214953271028</v>
      </c>
      <c r="F585" s="1">
        <v>-9.2523364485981308E-2</v>
      </c>
      <c r="G585" s="1">
        <v>-0.15794392523364487</v>
      </c>
      <c r="H585" s="1">
        <v>-8.8785046728971959E-2</v>
      </c>
      <c r="I585" s="1">
        <v>0.20560747663551404</v>
      </c>
      <c r="K585" s="3">
        <v>20.764485981308411</v>
      </c>
      <c r="L585" s="3">
        <v>0.15794392523364487</v>
      </c>
      <c r="M585" s="3">
        <v>91.502417255485327</v>
      </c>
    </row>
    <row r="586" spans="1:13" x14ac:dyDescent="0.25">
      <c r="A586">
        <v>0.98599999999999999</v>
      </c>
      <c r="B586" s="1">
        <v>1.1906542056074767</v>
      </c>
      <c r="C586" s="1">
        <v>5.6299065420560748</v>
      </c>
      <c r="D586" s="1">
        <v>-20.586915887850466</v>
      </c>
      <c r="E586" s="1">
        <v>21.390654205607476</v>
      </c>
      <c r="F586" s="1">
        <v>-9.4392523364485975E-2</v>
      </c>
      <c r="G586" s="1">
        <v>-0.1542056074766355</v>
      </c>
      <c r="H586" s="1">
        <v>-8.5981308411214957E-2</v>
      </c>
      <c r="I586" s="1">
        <v>0.20186915887850468</v>
      </c>
      <c r="K586" s="3">
        <v>20.586915887850466</v>
      </c>
      <c r="L586" s="3">
        <v>0.1542056074766355</v>
      </c>
      <c r="M586" s="3">
        <v>91.669765712160654</v>
      </c>
    </row>
    <row r="587" spans="1:13" x14ac:dyDescent="0.25">
      <c r="A587">
        <v>0.98780000000000001</v>
      </c>
      <c r="B587" s="1">
        <v>1.1140186915887851</v>
      </c>
      <c r="C587" s="1">
        <v>5.4757009345794394</v>
      </c>
      <c r="D587" s="1">
        <v>-20.425233644859812</v>
      </c>
      <c r="E587" s="1">
        <v>21.18878504672897</v>
      </c>
      <c r="F587" s="1">
        <v>-9.5327102803738323E-2</v>
      </c>
      <c r="G587" s="1">
        <v>-0.15140186915887852</v>
      </c>
      <c r="H587" s="1">
        <v>-8.4112149532710276E-2</v>
      </c>
      <c r="I587" s="1">
        <v>0.19906542056074766</v>
      </c>
      <c r="K587" s="3">
        <v>20.425233644859812</v>
      </c>
      <c r="L587" s="3">
        <v>0.15140186915887852</v>
      </c>
      <c r="M587" s="3">
        <v>91.83711416883601</v>
      </c>
    </row>
    <row r="588" spans="1:13" x14ac:dyDescent="0.25">
      <c r="A588">
        <v>0.98960000000000004</v>
      </c>
      <c r="B588" s="1">
        <v>1.0439252336448599</v>
      </c>
      <c r="C588" s="1">
        <v>5.4233644859813088</v>
      </c>
      <c r="D588" s="1">
        <v>-20.283177570093457</v>
      </c>
      <c r="E588" s="1">
        <v>21.034579439252337</v>
      </c>
      <c r="F588" s="1">
        <v>-9.3457943925233641E-2</v>
      </c>
      <c r="G588" s="1">
        <v>-0.15046728971962617</v>
      </c>
      <c r="H588" s="1">
        <v>-8.2242990654205608E-2</v>
      </c>
      <c r="I588" s="1">
        <v>0.197196261682243</v>
      </c>
      <c r="K588" s="3">
        <v>20.283177570093457</v>
      </c>
      <c r="L588" s="3">
        <v>0.15046728971962617</v>
      </c>
      <c r="M588" s="3">
        <v>92.004462625511366</v>
      </c>
    </row>
    <row r="589" spans="1:13" x14ac:dyDescent="0.25">
      <c r="A589">
        <v>0.99139999999999995</v>
      </c>
      <c r="B589" s="1">
        <v>0.9738317757009346</v>
      </c>
      <c r="C589" s="1">
        <v>5.3336448598130843</v>
      </c>
      <c r="D589" s="1">
        <v>-20.049532710280374</v>
      </c>
      <c r="E589" s="1">
        <v>20.781308411214955</v>
      </c>
      <c r="F589" s="1">
        <v>-9.2523364485981308E-2</v>
      </c>
      <c r="G589" s="1">
        <v>-0.14953271028037382</v>
      </c>
      <c r="H589" s="1">
        <v>-8.1308411214953275E-2</v>
      </c>
      <c r="I589" s="1">
        <v>0.19532710280373833</v>
      </c>
      <c r="K589" s="3">
        <v>20.049532710280374</v>
      </c>
      <c r="L589" s="3">
        <v>0.14953271028037382</v>
      </c>
      <c r="M589" s="3">
        <v>92.171811082186693</v>
      </c>
    </row>
    <row r="590" spans="1:13" x14ac:dyDescent="0.25">
      <c r="A590">
        <v>0.99319999999999997</v>
      </c>
      <c r="B590" s="1">
        <v>0.89813084112149533</v>
      </c>
      <c r="C590" s="1">
        <v>5.1962616822429908</v>
      </c>
      <c r="D590" s="1">
        <v>-19.723364485981307</v>
      </c>
      <c r="E590" s="1">
        <v>20.427102803738318</v>
      </c>
      <c r="F590" s="1">
        <v>-9.3457943925233641E-2</v>
      </c>
      <c r="G590" s="1">
        <v>-0.14766355140186915</v>
      </c>
      <c r="H590" s="1">
        <v>-8.0373831775700941E-2</v>
      </c>
      <c r="I590" s="1">
        <v>0.19439252336448598</v>
      </c>
      <c r="K590" s="3">
        <v>19.723364485981307</v>
      </c>
      <c r="L590" s="3">
        <v>0.14766355140186915</v>
      </c>
      <c r="M590" s="3">
        <v>92.339159538862035</v>
      </c>
    </row>
    <row r="591" spans="1:13" x14ac:dyDescent="0.25">
      <c r="A591">
        <v>0.99490000000000001</v>
      </c>
      <c r="B591" s="1">
        <v>0.81588785046728973</v>
      </c>
      <c r="C591" s="1">
        <v>5.0271028037383179</v>
      </c>
      <c r="D591" s="1">
        <v>-19.322429906542055</v>
      </c>
      <c r="E591" s="1">
        <v>19.992523364485983</v>
      </c>
      <c r="F591" s="1">
        <v>-9.5327102803738323E-2</v>
      </c>
      <c r="G591" s="1">
        <v>-0.14672897196261683</v>
      </c>
      <c r="H591" s="1">
        <v>-7.9439252336448593E-2</v>
      </c>
      <c r="I591" s="1">
        <v>0.19345794392523361</v>
      </c>
      <c r="K591" s="3">
        <v>19.322429906542055</v>
      </c>
      <c r="L591" s="3">
        <v>0.14672897196261683</v>
      </c>
      <c r="M591" s="3">
        <v>92.497210859055414</v>
      </c>
    </row>
    <row r="592" spans="1:13" x14ac:dyDescent="0.25">
      <c r="A592">
        <v>0.99670000000000003</v>
      </c>
      <c r="B592" s="1">
        <v>0.7308411214953271</v>
      </c>
      <c r="C592" s="1">
        <v>4.8467289719626168</v>
      </c>
      <c r="D592" s="1">
        <v>-18.992523364485983</v>
      </c>
      <c r="E592" s="1">
        <v>19.628037383177571</v>
      </c>
      <c r="F592" s="1">
        <v>-9.8130841121495324E-2</v>
      </c>
      <c r="G592" s="1">
        <v>-0.14485981308411214</v>
      </c>
      <c r="H592" s="1">
        <v>-7.9439252336448593E-2</v>
      </c>
      <c r="I592" s="1">
        <v>0.19439252336448598</v>
      </c>
      <c r="K592" s="3">
        <v>18.992523364485983</v>
      </c>
      <c r="L592" s="3">
        <v>0.14485981308411214</v>
      </c>
      <c r="M592" s="3">
        <v>92.66455931573077</v>
      </c>
    </row>
    <row r="593" spans="1:13" x14ac:dyDescent="0.25">
      <c r="A593">
        <v>0.99850000000000005</v>
      </c>
      <c r="B593" s="1">
        <v>0.65420560747663548</v>
      </c>
      <c r="C593" s="1">
        <v>4.6523364485981311</v>
      </c>
      <c r="D593" s="1">
        <v>-18.833644859813084</v>
      </c>
      <c r="E593" s="1">
        <v>19.428971962616821</v>
      </c>
      <c r="F593" s="1">
        <v>-0.10280373831775702</v>
      </c>
      <c r="G593" s="1">
        <v>-0.14392523364485982</v>
      </c>
      <c r="H593" s="1">
        <v>-7.8504672897196259E-2</v>
      </c>
      <c r="I593" s="1">
        <v>0.19532710280373833</v>
      </c>
      <c r="K593" s="3">
        <v>18.833644859813084</v>
      </c>
      <c r="L593" s="3">
        <v>0.14392523364485982</v>
      </c>
      <c r="M593" s="3">
        <v>92.831907772406112</v>
      </c>
    </row>
    <row r="594" spans="1:13" x14ac:dyDescent="0.25">
      <c r="A594">
        <v>1.0003</v>
      </c>
      <c r="B594" s="1">
        <v>0.58878504672897192</v>
      </c>
      <c r="C594" s="1">
        <v>4.490654205607477</v>
      </c>
      <c r="D594" s="1">
        <v>-18.709345794392522</v>
      </c>
      <c r="E594" s="1">
        <v>19.271962616822432</v>
      </c>
      <c r="F594" s="1">
        <v>-0.10560747663551401</v>
      </c>
      <c r="G594" s="1">
        <v>-0.14392523364485982</v>
      </c>
      <c r="H594" s="1">
        <v>-7.8504672897196259E-2</v>
      </c>
      <c r="I594" s="1">
        <v>0.19813084112149532</v>
      </c>
      <c r="K594" s="3">
        <v>18.709345794392522</v>
      </c>
      <c r="L594" s="3">
        <v>0.14392523364485982</v>
      </c>
      <c r="M594" s="3">
        <v>92.999256229081453</v>
      </c>
    </row>
    <row r="595" spans="1:13" x14ac:dyDescent="0.25">
      <c r="A595">
        <v>1.0021</v>
      </c>
      <c r="B595" s="1">
        <v>0.54018691588785051</v>
      </c>
      <c r="C595" s="1">
        <v>4.3644859813084116</v>
      </c>
      <c r="D595" s="1">
        <v>-18.60373831775701</v>
      </c>
      <c r="E595" s="1">
        <v>19.142056074766355</v>
      </c>
      <c r="F595" s="1">
        <v>-0.10841121495327101</v>
      </c>
      <c r="G595" s="1">
        <v>-0.14672897196261683</v>
      </c>
      <c r="H595" s="1">
        <v>-7.8504672897196259E-2</v>
      </c>
      <c r="I595" s="1">
        <v>0.2</v>
      </c>
      <c r="K595" s="3">
        <v>18.60373831775701</v>
      </c>
      <c r="L595" s="3">
        <v>0.14672897196261683</v>
      </c>
      <c r="M595" s="3">
        <v>93.166604685756795</v>
      </c>
    </row>
    <row r="596" spans="1:13" x14ac:dyDescent="0.25">
      <c r="A596">
        <v>1.0039</v>
      </c>
      <c r="B596" s="1">
        <v>0.51308411214953276</v>
      </c>
      <c r="C596" s="1">
        <v>4.272897196261682</v>
      </c>
      <c r="D596" s="1">
        <v>-18.500934579439253</v>
      </c>
      <c r="E596" s="1">
        <v>19.019626168224299</v>
      </c>
      <c r="F596" s="1">
        <v>-0.10934579439252337</v>
      </c>
      <c r="G596" s="1">
        <v>-0.15140186915887852</v>
      </c>
      <c r="H596" s="1">
        <v>-7.9439252336448593E-2</v>
      </c>
      <c r="I596" s="1">
        <v>0.20467289719626169</v>
      </c>
      <c r="K596" s="3">
        <v>18.500934579439253</v>
      </c>
      <c r="L596" s="3">
        <v>0.15140186915887852</v>
      </c>
      <c r="M596" s="3">
        <v>93.333953142432136</v>
      </c>
    </row>
    <row r="597" spans="1:13" x14ac:dyDescent="0.25">
      <c r="A597">
        <v>1.0057</v>
      </c>
      <c r="B597" s="1">
        <v>0.47476635514018689</v>
      </c>
      <c r="C597" s="1">
        <v>4.1971962616822429</v>
      </c>
      <c r="D597" s="1">
        <v>-18.375700934579438</v>
      </c>
      <c r="E597" s="1">
        <v>18.87943925233645</v>
      </c>
      <c r="F597" s="1">
        <v>-0.1102803738317757</v>
      </c>
      <c r="G597" s="1">
        <v>-0.15700934579439252</v>
      </c>
      <c r="H597" s="1">
        <v>-7.9439252336448593E-2</v>
      </c>
      <c r="I597" s="1">
        <v>0.2093457943925234</v>
      </c>
      <c r="K597" s="3">
        <v>18.375700934579438</v>
      </c>
      <c r="L597" s="3">
        <v>0.15700934579439252</v>
      </c>
      <c r="M597" s="3">
        <v>93.501301599107492</v>
      </c>
    </row>
    <row r="598" spans="1:13" x14ac:dyDescent="0.25">
      <c r="A598">
        <v>1.0075000000000001</v>
      </c>
      <c r="B598" s="1">
        <v>0.4327102803738318</v>
      </c>
      <c r="C598" s="1">
        <v>4.1233644859813081</v>
      </c>
      <c r="D598" s="1">
        <v>-18.242056074766356</v>
      </c>
      <c r="E598" s="1">
        <v>18.730841121495327</v>
      </c>
      <c r="F598" s="1">
        <v>-0.1102803738317757</v>
      </c>
      <c r="G598" s="1">
        <v>-0.16355140186915887</v>
      </c>
      <c r="H598" s="1">
        <v>-8.0373831775700941E-2</v>
      </c>
      <c r="I598" s="1">
        <v>0.21401869158878506</v>
      </c>
      <c r="K598" s="3">
        <v>18.242056074766356</v>
      </c>
      <c r="L598" s="3">
        <v>0.16355140186915887</v>
      </c>
      <c r="M598" s="3">
        <v>93.668650055782834</v>
      </c>
    </row>
    <row r="599" spans="1:13" x14ac:dyDescent="0.25">
      <c r="A599">
        <v>1.0093000000000001</v>
      </c>
      <c r="B599" s="1">
        <v>0.38971962616822431</v>
      </c>
      <c r="C599" s="1">
        <v>4.0495327102803742</v>
      </c>
      <c r="D599" s="1">
        <v>-18.108411214953271</v>
      </c>
      <c r="E599" s="1">
        <v>18.582242990654205</v>
      </c>
      <c r="F599" s="1">
        <v>-0.1102803738317757</v>
      </c>
      <c r="G599" s="1">
        <v>-0.1691588785046729</v>
      </c>
      <c r="H599" s="1">
        <v>-8.0373831775700941E-2</v>
      </c>
      <c r="I599" s="1">
        <v>0.21869158878504674</v>
      </c>
      <c r="K599" s="3">
        <v>18.108411214953271</v>
      </c>
      <c r="L599" s="3">
        <v>0.1691588785046729</v>
      </c>
      <c r="M599" s="3">
        <v>93.835998512458175</v>
      </c>
    </row>
    <row r="600" spans="1:13" x14ac:dyDescent="0.25">
      <c r="A600">
        <v>1.0111000000000001</v>
      </c>
      <c r="B600" s="1">
        <v>0.38317757009345788</v>
      </c>
      <c r="C600" s="1">
        <v>4.075700934579439</v>
      </c>
      <c r="D600" s="1">
        <v>-17.832710280373831</v>
      </c>
      <c r="E600" s="1">
        <v>18.318691588785047</v>
      </c>
      <c r="F600" s="1">
        <v>-0.10934579439252337</v>
      </c>
      <c r="G600" s="1">
        <v>-0.1766355140186916</v>
      </c>
      <c r="H600" s="1">
        <v>-8.2242990654205608E-2</v>
      </c>
      <c r="I600" s="1">
        <v>0.22429906542056074</v>
      </c>
      <c r="K600" s="3">
        <v>17.832710280373831</v>
      </c>
      <c r="L600" s="3">
        <v>0.1766355140186916</v>
      </c>
      <c r="M600" s="3">
        <v>94.003346969133531</v>
      </c>
    </row>
    <row r="601" spans="1:13" x14ac:dyDescent="0.25">
      <c r="A601">
        <v>1.0128999999999999</v>
      </c>
      <c r="B601" s="1">
        <v>0.38317757009345788</v>
      </c>
      <c r="C601" s="1">
        <v>4.0476635514018691</v>
      </c>
      <c r="D601" s="1">
        <v>-17.400934579439252</v>
      </c>
      <c r="E601" s="1">
        <v>17.892523364485982</v>
      </c>
      <c r="F601" s="1">
        <v>-0.1102803738317757</v>
      </c>
      <c r="G601" s="1">
        <v>-0.18317757009345795</v>
      </c>
      <c r="H601" s="1">
        <v>-8.3177570093457942E-2</v>
      </c>
      <c r="I601" s="1">
        <v>0.23084112149532712</v>
      </c>
      <c r="K601" s="3">
        <v>17.400934579439252</v>
      </c>
      <c r="L601" s="3">
        <v>0.18317757009345795</v>
      </c>
      <c r="M601" s="3">
        <v>94.170695425808859</v>
      </c>
    </row>
    <row r="602" spans="1:13" x14ac:dyDescent="0.25">
      <c r="A602">
        <v>1.0146999999999999</v>
      </c>
      <c r="B602" s="1">
        <v>0.36915887850467288</v>
      </c>
      <c r="C602" s="1">
        <v>3.9682242990654206</v>
      </c>
      <c r="D602" s="1">
        <v>-16.909345794392522</v>
      </c>
      <c r="E602" s="1">
        <v>17.395327102803737</v>
      </c>
      <c r="F602" s="1">
        <v>-0.11401869158878504</v>
      </c>
      <c r="G602" s="1">
        <v>-0.1878504672897196</v>
      </c>
      <c r="H602" s="1">
        <v>-8.5046728971962623E-2</v>
      </c>
      <c r="I602" s="1">
        <v>0.2364485981308411</v>
      </c>
      <c r="K602" s="3">
        <v>16.909345794392522</v>
      </c>
      <c r="L602" s="3">
        <v>0.1878504672897196</v>
      </c>
      <c r="M602" s="3">
        <v>94.3380438824842</v>
      </c>
    </row>
    <row r="603" spans="1:13" x14ac:dyDescent="0.25">
      <c r="A603">
        <v>1.0165</v>
      </c>
      <c r="B603" s="1">
        <v>0.34579439252336447</v>
      </c>
      <c r="C603" s="1">
        <v>3.8757009345794393</v>
      </c>
      <c r="D603" s="1">
        <v>-16.671028037383177</v>
      </c>
      <c r="E603" s="1">
        <v>17.142056074766355</v>
      </c>
      <c r="F603" s="1">
        <v>-0.11775700934579439</v>
      </c>
      <c r="G603" s="1">
        <v>-0.19252336448598131</v>
      </c>
      <c r="H603" s="1">
        <v>-8.6915887850467291E-2</v>
      </c>
      <c r="I603" s="1">
        <v>0.24299065420560748</v>
      </c>
      <c r="K603" s="3">
        <v>16.671028037383177</v>
      </c>
      <c r="L603" s="3">
        <v>0.19252336448598131</v>
      </c>
      <c r="M603" s="3">
        <v>94.505392339159542</v>
      </c>
    </row>
    <row r="604" spans="1:13" x14ac:dyDescent="0.25">
      <c r="A604">
        <v>1.0182</v>
      </c>
      <c r="B604" s="1">
        <v>0.33551401869158881</v>
      </c>
      <c r="C604" s="1">
        <v>3.8411214953271027</v>
      </c>
      <c r="D604" s="1">
        <v>-16.544859813084113</v>
      </c>
      <c r="E604" s="1">
        <v>17.011214953271029</v>
      </c>
      <c r="F604" s="1">
        <v>-0.11962616822429907</v>
      </c>
      <c r="G604" s="1">
        <v>-0.19813084112149532</v>
      </c>
      <c r="H604" s="1">
        <v>-8.7850467289719625E-2</v>
      </c>
      <c r="I604" s="1">
        <v>0.24766355140186916</v>
      </c>
      <c r="K604" s="3">
        <v>16.544859813084113</v>
      </c>
      <c r="L604" s="3">
        <v>0.19813084112149532</v>
      </c>
      <c r="M604" s="3">
        <v>94.663443659352922</v>
      </c>
    </row>
    <row r="605" spans="1:13" x14ac:dyDescent="0.25">
      <c r="A605">
        <v>1.02</v>
      </c>
      <c r="B605" s="1">
        <v>0.33177570093457942</v>
      </c>
      <c r="C605" s="1">
        <v>3.8467289719626168</v>
      </c>
      <c r="D605" s="1">
        <v>-16.492523364485983</v>
      </c>
      <c r="E605" s="1">
        <v>16.960747663551402</v>
      </c>
      <c r="F605" s="1">
        <v>-0.1205607476635514</v>
      </c>
      <c r="G605" s="1">
        <v>-0.20373831775700937</v>
      </c>
      <c r="H605" s="1">
        <v>-9.065420560747664E-2</v>
      </c>
      <c r="I605" s="1">
        <v>0.25420560747663551</v>
      </c>
      <c r="K605" s="3">
        <v>16.492523364485983</v>
      </c>
      <c r="L605" s="3">
        <v>0.20373831775700937</v>
      </c>
      <c r="M605" s="3">
        <v>94.830792116028277</v>
      </c>
    </row>
    <row r="606" spans="1:13" x14ac:dyDescent="0.25">
      <c r="A606">
        <v>1.0218</v>
      </c>
      <c r="B606" s="1">
        <v>0.32897196261682243</v>
      </c>
      <c r="C606" s="1">
        <v>3.8588785046728971</v>
      </c>
      <c r="D606" s="1">
        <v>-16.363551401869159</v>
      </c>
      <c r="E606" s="1">
        <v>16.83644859813084</v>
      </c>
      <c r="F606" s="1">
        <v>-0.11962616822429907</v>
      </c>
      <c r="G606" s="1">
        <v>-0.2102803738317757</v>
      </c>
      <c r="H606" s="1">
        <v>-9.2523364485981308E-2</v>
      </c>
      <c r="I606" s="1">
        <v>0.25981308411214954</v>
      </c>
      <c r="K606" s="3">
        <v>16.363551401869159</v>
      </c>
      <c r="L606" s="3">
        <v>0.2102803738317757</v>
      </c>
      <c r="M606" s="3">
        <v>94.998140572703619</v>
      </c>
    </row>
    <row r="607" spans="1:13" x14ac:dyDescent="0.25">
      <c r="A607">
        <v>1.0236000000000001</v>
      </c>
      <c r="B607" s="1">
        <v>0.3383177570093458</v>
      </c>
      <c r="C607" s="1">
        <v>3.8663551401869158</v>
      </c>
      <c r="D607" s="1">
        <v>-16.290654205607478</v>
      </c>
      <c r="E607" s="1">
        <v>16.766355140186917</v>
      </c>
      <c r="F607" s="1">
        <v>-0.11962616822429907</v>
      </c>
      <c r="G607" s="1">
        <v>-0.21682242990654202</v>
      </c>
      <c r="H607" s="1">
        <v>-9.3457943925233641E-2</v>
      </c>
      <c r="I607" s="1">
        <v>0.26542056074766357</v>
      </c>
      <c r="K607" s="3">
        <v>16.290654205607478</v>
      </c>
      <c r="L607" s="3">
        <v>0.21682242990654202</v>
      </c>
      <c r="M607" s="3">
        <v>95.165489029378975</v>
      </c>
    </row>
    <row r="608" spans="1:13" x14ac:dyDescent="0.25">
      <c r="A608">
        <v>1.0254000000000001</v>
      </c>
      <c r="B608" s="1">
        <v>0.33738317757009345</v>
      </c>
      <c r="C608" s="1">
        <v>3.8644859813084111</v>
      </c>
      <c r="D608" s="1">
        <v>-16.219626168224298</v>
      </c>
      <c r="E608" s="1">
        <v>16.699065420560746</v>
      </c>
      <c r="F608" s="1">
        <v>-0.11962616822429907</v>
      </c>
      <c r="G608" s="1">
        <v>-0.22149532710280373</v>
      </c>
      <c r="H608" s="1">
        <v>-9.5327102803738323E-2</v>
      </c>
      <c r="I608" s="1">
        <v>0.27009345794392525</v>
      </c>
      <c r="K608" s="3">
        <v>16.219626168224298</v>
      </c>
      <c r="L608" s="3">
        <v>0.22149532710280373</v>
      </c>
      <c r="M608" s="3">
        <v>95.332837486054316</v>
      </c>
    </row>
    <row r="609" spans="1:13" x14ac:dyDescent="0.25">
      <c r="A609">
        <v>1.0271999999999999</v>
      </c>
      <c r="B609" s="1">
        <v>0.34392523364485983</v>
      </c>
      <c r="C609" s="1">
        <v>3.8850467289719628</v>
      </c>
      <c r="D609" s="1">
        <v>-16.150467289719625</v>
      </c>
      <c r="E609" s="1">
        <v>16.636448598130841</v>
      </c>
      <c r="F609" s="1">
        <v>-0.11869158878504672</v>
      </c>
      <c r="G609" s="1">
        <v>-0.22523364485981309</v>
      </c>
      <c r="H609" s="1">
        <v>-9.6261682242990657E-2</v>
      </c>
      <c r="I609" s="1">
        <v>0.27289719626168224</v>
      </c>
      <c r="K609" s="3">
        <v>16.150467289719625</v>
      </c>
      <c r="L609" s="3">
        <v>0.22523364485981309</v>
      </c>
      <c r="M609" s="3">
        <v>95.50018594272963</v>
      </c>
    </row>
    <row r="610" spans="1:13" x14ac:dyDescent="0.25">
      <c r="A610">
        <v>1.0289999999999999</v>
      </c>
      <c r="B610" s="1">
        <v>0.36168224299065421</v>
      </c>
      <c r="C610" s="1">
        <v>3.9093457943925234</v>
      </c>
      <c r="D610" s="1">
        <v>-16.096261682242989</v>
      </c>
      <c r="E610" s="1">
        <v>16.591588785046728</v>
      </c>
      <c r="F610" s="1">
        <v>-0.11775700934579439</v>
      </c>
      <c r="G610" s="1">
        <v>-0.22990654205607478</v>
      </c>
      <c r="H610" s="1">
        <v>-9.6261682242990657E-2</v>
      </c>
      <c r="I610" s="1">
        <v>0.27663551401869158</v>
      </c>
      <c r="K610" s="3">
        <v>16.096261682242989</v>
      </c>
      <c r="L610" s="3">
        <v>0.22990654205607478</v>
      </c>
      <c r="M610" s="3">
        <v>95.667534399404985</v>
      </c>
    </row>
    <row r="611" spans="1:13" x14ac:dyDescent="0.25">
      <c r="A611">
        <v>1.0307999999999999</v>
      </c>
      <c r="B611" s="1">
        <v>0.35420560747663549</v>
      </c>
      <c r="C611" s="1">
        <v>3.905607476635514</v>
      </c>
      <c r="D611" s="1">
        <v>-15.936448598130841</v>
      </c>
      <c r="E611" s="1">
        <v>16.436448598130841</v>
      </c>
      <c r="F611" s="1">
        <v>-0.11775700934579439</v>
      </c>
      <c r="G611" s="1">
        <v>-0.23271028037383179</v>
      </c>
      <c r="H611" s="1">
        <v>-9.719626168224299E-2</v>
      </c>
      <c r="I611" s="1">
        <v>0.27943925233644862</v>
      </c>
      <c r="K611" s="3">
        <v>15.936448598130841</v>
      </c>
      <c r="L611" s="3">
        <v>0.23271028037383179</v>
      </c>
      <c r="M611" s="3">
        <v>95.834882856080341</v>
      </c>
    </row>
    <row r="612" spans="1:13" x14ac:dyDescent="0.25">
      <c r="A612">
        <v>1.0326</v>
      </c>
      <c r="B612" s="1">
        <v>0.35046728971962615</v>
      </c>
      <c r="C612" s="1">
        <v>3.8971962616822431</v>
      </c>
      <c r="D612" s="1">
        <v>-15.886915887850467</v>
      </c>
      <c r="E612" s="1">
        <v>16.385046728971961</v>
      </c>
      <c r="F612" s="1">
        <v>-0.11775700934579439</v>
      </c>
      <c r="G612" s="1">
        <v>-0.23457943925233643</v>
      </c>
      <c r="H612" s="1">
        <v>-9.8130841121495324E-2</v>
      </c>
      <c r="I612" s="1">
        <v>0.28130841121495326</v>
      </c>
      <c r="K612" s="3">
        <v>15.886915887850467</v>
      </c>
      <c r="L612" s="3">
        <v>0.23457943925233643</v>
      </c>
      <c r="M612" s="3">
        <v>96.002231312755669</v>
      </c>
    </row>
    <row r="613" spans="1:13" x14ac:dyDescent="0.25">
      <c r="A613">
        <v>1.0344</v>
      </c>
      <c r="B613" s="1">
        <v>0.34018691588785049</v>
      </c>
      <c r="C613" s="1">
        <v>3.8439252336448599</v>
      </c>
      <c r="D613" s="1">
        <v>-15.730841121495327</v>
      </c>
      <c r="E613" s="1">
        <v>16.219626168224298</v>
      </c>
      <c r="F613" s="1">
        <v>-0.11869158878504672</v>
      </c>
      <c r="G613" s="1">
        <v>-0.23551401869158878</v>
      </c>
      <c r="H613" s="1">
        <v>-9.9065420560747658E-2</v>
      </c>
      <c r="I613" s="1">
        <v>0.28224299065420561</v>
      </c>
      <c r="K613" s="3">
        <v>15.730841121495327</v>
      </c>
      <c r="L613" s="3">
        <v>0.23551401869158878</v>
      </c>
      <c r="M613" s="3">
        <v>96.169579769431024</v>
      </c>
    </row>
    <row r="614" spans="1:13" x14ac:dyDescent="0.25">
      <c r="A614">
        <v>1.0362</v>
      </c>
      <c r="B614" s="1">
        <v>0.33738317757009345</v>
      </c>
      <c r="C614" s="1">
        <v>3.7663551401869153</v>
      </c>
      <c r="D614" s="1">
        <v>-15.679439252336449</v>
      </c>
      <c r="E614" s="1">
        <v>16.151401869158878</v>
      </c>
      <c r="F614" s="1">
        <v>-0.12149532710280374</v>
      </c>
      <c r="G614" s="1">
        <v>-0.23551401869158878</v>
      </c>
      <c r="H614" s="1">
        <v>-9.9065420560747658E-2</v>
      </c>
      <c r="I614" s="1">
        <v>0.28317757009345795</v>
      </c>
      <c r="K614" s="3">
        <v>15.679439252336449</v>
      </c>
      <c r="L614" s="3">
        <v>0.23551401869158878</v>
      </c>
      <c r="M614" s="3">
        <v>96.33692822610638</v>
      </c>
    </row>
    <row r="615" spans="1:13" x14ac:dyDescent="0.25">
      <c r="A615">
        <v>1.038</v>
      </c>
      <c r="B615" s="1">
        <v>0.32897196261682243</v>
      </c>
      <c r="C615" s="1">
        <v>3.7906542056074768</v>
      </c>
      <c r="D615" s="1">
        <v>-15.874766355140187</v>
      </c>
      <c r="E615" s="1">
        <v>16.347663551401869</v>
      </c>
      <c r="F615" s="1">
        <v>-0.12242990654205607</v>
      </c>
      <c r="G615" s="1">
        <v>-0.2364485981308411</v>
      </c>
      <c r="H615" s="1">
        <v>-9.9065420560747658E-2</v>
      </c>
      <c r="I615" s="1">
        <v>0.28504672897196259</v>
      </c>
      <c r="K615" s="3">
        <v>15.874766355140187</v>
      </c>
      <c r="L615" s="3">
        <v>0.2364485981308411</v>
      </c>
      <c r="M615" s="3">
        <v>96.504276682781708</v>
      </c>
    </row>
    <row r="616" spans="1:13" x14ac:dyDescent="0.25">
      <c r="A616">
        <v>1.0398000000000001</v>
      </c>
      <c r="B616" s="1">
        <v>0.3252336448598131</v>
      </c>
      <c r="C616" s="1">
        <v>3.8177570093457942</v>
      </c>
      <c r="D616" s="1">
        <v>-15.910280373831776</v>
      </c>
      <c r="E616" s="1">
        <v>16.388785046728973</v>
      </c>
      <c r="F616" s="1">
        <v>-0.12149532710280374</v>
      </c>
      <c r="G616" s="1">
        <v>-0.23831775700934577</v>
      </c>
      <c r="H616" s="1">
        <v>-9.9065420560747658E-2</v>
      </c>
      <c r="I616" s="1">
        <v>0.28598130841121494</v>
      </c>
      <c r="K616" s="3">
        <v>15.910280373831776</v>
      </c>
      <c r="L616" s="3">
        <v>0.23831775700934577</v>
      </c>
      <c r="M616" s="3">
        <v>96.671625139457063</v>
      </c>
    </row>
    <row r="617" spans="1:13" x14ac:dyDescent="0.25">
      <c r="A617">
        <v>1.0416000000000001</v>
      </c>
      <c r="B617" s="1">
        <v>0.37009345794392523</v>
      </c>
      <c r="C617" s="1">
        <v>3.9009345794392525</v>
      </c>
      <c r="D617" s="1">
        <v>-15.776635514018691</v>
      </c>
      <c r="E617" s="1">
        <v>16.277570093457943</v>
      </c>
      <c r="F617" s="1">
        <v>-0.11962616822429907</v>
      </c>
      <c r="G617" s="1">
        <v>-0.24205607476635513</v>
      </c>
      <c r="H617" s="1">
        <v>-0.1</v>
      </c>
      <c r="I617" s="1">
        <v>0.28785046728971964</v>
      </c>
      <c r="K617" s="3">
        <v>15.776635514018691</v>
      </c>
      <c r="L617" s="3">
        <v>0.24205607476635513</v>
      </c>
      <c r="M617" s="3">
        <v>96.838973596132405</v>
      </c>
    </row>
    <row r="618" spans="1:13" x14ac:dyDescent="0.25">
      <c r="A618">
        <v>1.0432999999999999</v>
      </c>
      <c r="B618" s="1">
        <v>0.44859813084112149</v>
      </c>
      <c r="C618" s="1">
        <v>4.0196261682242991</v>
      </c>
      <c r="D618" s="1">
        <v>-15.592523364485981</v>
      </c>
      <c r="E618" s="1">
        <v>16.126168224299064</v>
      </c>
      <c r="F618" s="1">
        <v>-0.11682242990654206</v>
      </c>
      <c r="G618" s="1">
        <v>-0.24672897196261681</v>
      </c>
      <c r="H618" s="1">
        <v>-0.10093457943925234</v>
      </c>
      <c r="I618" s="1">
        <v>0.29158878504672897</v>
      </c>
      <c r="K618" s="3">
        <v>15.592523364485981</v>
      </c>
      <c r="L618" s="3">
        <v>0.24672897196261681</v>
      </c>
      <c r="M618" s="3">
        <v>96.997024916325771</v>
      </c>
    </row>
    <row r="619" spans="1:13" x14ac:dyDescent="0.25">
      <c r="A619">
        <v>1.0450999999999999</v>
      </c>
      <c r="B619" s="1">
        <v>0.48317757009345796</v>
      </c>
      <c r="C619" s="1">
        <v>4.0420560747663554</v>
      </c>
      <c r="D619" s="1">
        <v>-15.349532710280373</v>
      </c>
      <c r="E619" s="1">
        <v>15.895327102803739</v>
      </c>
      <c r="F619" s="1">
        <v>-0.11495327102803739</v>
      </c>
      <c r="G619" s="1">
        <v>-0.24859813084112151</v>
      </c>
      <c r="H619" s="1">
        <v>-0.10186915887850469</v>
      </c>
      <c r="I619" s="1">
        <v>0.29252336448598132</v>
      </c>
      <c r="K619" s="3">
        <v>15.349532710280373</v>
      </c>
      <c r="L619" s="3">
        <v>0.24859813084112151</v>
      </c>
      <c r="M619" s="3">
        <v>97.164373373001112</v>
      </c>
    </row>
    <row r="620" spans="1:13" x14ac:dyDescent="0.25">
      <c r="A620">
        <v>1.0468999999999999</v>
      </c>
      <c r="B620" s="1">
        <v>0.47102803738317756</v>
      </c>
      <c r="C620" s="1">
        <v>3.9981308411214953</v>
      </c>
      <c r="D620" s="1">
        <v>-15.205607476635512</v>
      </c>
      <c r="E620" s="1">
        <v>15.742990654205608</v>
      </c>
      <c r="F620" s="1">
        <v>-0.11495327102803739</v>
      </c>
      <c r="G620" s="1">
        <v>-0.24766355140186916</v>
      </c>
      <c r="H620" s="1">
        <v>-0.10186915887850469</v>
      </c>
      <c r="I620" s="1">
        <v>0.29252336448598132</v>
      </c>
      <c r="K620" s="3">
        <v>15.205607476635512</v>
      </c>
      <c r="L620" s="3">
        <v>0.24766355140186916</v>
      </c>
      <c r="M620" s="3">
        <v>97.331721829676468</v>
      </c>
    </row>
    <row r="621" spans="1:13" x14ac:dyDescent="0.25">
      <c r="A621">
        <v>1.0487</v>
      </c>
      <c r="B621" s="1">
        <v>0.44299065420560746</v>
      </c>
      <c r="C621" s="1">
        <v>3.924299065420561</v>
      </c>
      <c r="D621" s="1">
        <v>-15.149532710280374</v>
      </c>
      <c r="E621" s="1">
        <v>15.671028037383177</v>
      </c>
      <c r="F621" s="1">
        <v>-0.11682242990654206</v>
      </c>
      <c r="G621" s="1">
        <v>-0.24579439252336449</v>
      </c>
      <c r="H621" s="1">
        <v>-0.10186915887850469</v>
      </c>
      <c r="I621" s="1">
        <v>0.29065420560747662</v>
      </c>
      <c r="K621" s="3">
        <v>15.149532710280374</v>
      </c>
      <c r="L621" s="3">
        <v>0.24579439252336449</v>
      </c>
      <c r="M621" s="3">
        <v>97.49907028635181</v>
      </c>
    </row>
    <row r="622" spans="1:13" x14ac:dyDescent="0.25">
      <c r="A622">
        <v>1.0505</v>
      </c>
      <c r="B622" s="1">
        <v>0.405607476635514</v>
      </c>
      <c r="C622" s="1">
        <v>3.7915887850467289</v>
      </c>
      <c r="D622" s="1">
        <v>-15.114953271028035</v>
      </c>
      <c r="E622" s="1">
        <v>15.606542056074767</v>
      </c>
      <c r="F622" s="1">
        <v>-0.11962616822429907</v>
      </c>
      <c r="G622" s="1">
        <v>-0.24299065420560748</v>
      </c>
      <c r="H622" s="1">
        <v>-0.10093457943925234</v>
      </c>
      <c r="I622" s="1">
        <v>0.28971962616822428</v>
      </c>
      <c r="K622" s="3">
        <v>15.114953271028035</v>
      </c>
      <c r="L622" s="3">
        <v>0.24299065420560748</v>
      </c>
      <c r="M622" s="3">
        <v>97.666418743027151</v>
      </c>
    </row>
    <row r="623" spans="1:13" x14ac:dyDescent="0.25">
      <c r="A623">
        <v>1.0523</v>
      </c>
      <c r="B623" s="1">
        <v>0.35046728971962615</v>
      </c>
      <c r="C623" s="1">
        <v>3.6626168224299067</v>
      </c>
      <c r="D623" s="1">
        <v>-15.306542056074766</v>
      </c>
      <c r="E623" s="1">
        <v>15.763551401869158</v>
      </c>
      <c r="F623" s="1">
        <v>-0.12336448598130841</v>
      </c>
      <c r="G623" s="1">
        <v>-0.23831775700934577</v>
      </c>
      <c r="H623" s="1">
        <v>-0.1</v>
      </c>
      <c r="I623" s="1">
        <v>0.28691588785046729</v>
      </c>
      <c r="K623" s="3">
        <v>15.306542056074766</v>
      </c>
      <c r="L623" s="3">
        <v>0.23831775700934577</v>
      </c>
      <c r="M623" s="3">
        <v>97.833767199702507</v>
      </c>
    </row>
    <row r="624" spans="1:13" x14ac:dyDescent="0.25">
      <c r="A624">
        <v>1.0541</v>
      </c>
      <c r="B624" s="1">
        <v>0.29439252336448596</v>
      </c>
      <c r="C624" s="1">
        <v>3.579439252336448</v>
      </c>
      <c r="D624" s="1">
        <v>-15.542056074766355</v>
      </c>
      <c r="E624" s="1">
        <v>15.975700934579439</v>
      </c>
      <c r="F624" s="1">
        <v>-0.12336448598130841</v>
      </c>
      <c r="G624" s="1">
        <v>-0.2364485981308411</v>
      </c>
      <c r="H624" s="1">
        <v>-9.9065420560747658E-2</v>
      </c>
      <c r="I624" s="1">
        <v>0.28504672897196259</v>
      </c>
      <c r="K624" s="3">
        <v>15.542056074766355</v>
      </c>
      <c r="L624" s="3">
        <v>0.2364485981308411</v>
      </c>
      <c r="M624" s="3">
        <v>98.001115656377848</v>
      </c>
    </row>
    <row r="625" spans="1:13" x14ac:dyDescent="0.25">
      <c r="A625">
        <v>1.0559000000000001</v>
      </c>
      <c r="B625" s="1">
        <v>0.26074766355140189</v>
      </c>
      <c r="C625" s="1">
        <v>3.5186915887850465</v>
      </c>
      <c r="D625" s="1">
        <v>-15.808411214953271</v>
      </c>
      <c r="E625" s="1">
        <v>16.226168224299066</v>
      </c>
      <c r="F625" s="1">
        <v>-0.12242990654205607</v>
      </c>
      <c r="G625" s="1">
        <v>-0.2364485981308411</v>
      </c>
      <c r="H625" s="1">
        <v>-9.719626168224299E-2</v>
      </c>
      <c r="I625" s="1">
        <v>0.2841121495327103</v>
      </c>
      <c r="K625" s="3">
        <v>15.808411214953271</v>
      </c>
      <c r="L625" s="3">
        <v>0.2364485981308411</v>
      </c>
      <c r="M625" s="3">
        <v>98.16846411305319</v>
      </c>
    </row>
    <row r="626" spans="1:13" x14ac:dyDescent="0.25">
      <c r="A626">
        <v>1.0577000000000001</v>
      </c>
      <c r="B626" s="1">
        <v>0.23738317757009345</v>
      </c>
      <c r="C626" s="1">
        <v>3.4906542056074765</v>
      </c>
      <c r="D626" s="1">
        <v>-16.020560747663552</v>
      </c>
      <c r="E626" s="1">
        <v>16.428971962616821</v>
      </c>
      <c r="F626" s="1">
        <v>-0.11962616822429907</v>
      </c>
      <c r="G626" s="1">
        <v>-0.23738317757009345</v>
      </c>
      <c r="H626" s="1">
        <v>-9.5327102803738323E-2</v>
      </c>
      <c r="I626" s="1">
        <v>0.28317757009345795</v>
      </c>
      <c r="K626" s="3">
        <v>16.020560747663552</v>
      </c>
      <c r="L626" s="3">
        <v>0.23738317757009345</v>
      </c>
      <c r="M626" s="3">
        <v>98.335812569728546</v>
      </c>
    </row>
    <row r="627" spans="1:13" x14ac:dyDescent="0.25">
      <c r="A627">
        <v>1.0595000000000001</v>
      </c>
      <c r="B627" s="1">
        <v>0.21121495327102802</v>
      </c>
      <c r="C627" s="1">
        <v>3.5028037383177564</v>
      </c>
      <c r="D627" s="1">
        <v>-16.255140186915888</v>
      </c>
      <c r="E627" s="1">
        <v>16.659813084112148</v>
      </c>
      <c r="F627" s="1">
        <v>-0.11588785046728972</v>
      </c>
      <c r="G627" s="1">
        <v>-0.23925233644859814</v>
      </c>
      <c r="H627" s="1">
        <v>-9.3457943925233641E-2</v>
      </c>
      <c r="I627" s="1">
        <v>0.28317757009345795</v>
      </c>
      <c r="K627" s="3">
        <v>16.255140186915888</v>
      </c>
      <c r="L627" s="3">
        <v>0.23925233644859814</v>
      </c>
      <c r="M627" s="3">
        <v>98.503161026403887</v>
      </c>
    </row>
    <row r="628" spans="1:13" x14ac:dyDescent="0.25">
      <c r="A628">
        <v>1.0612999999999999</v>
      </c>
      <c r="B628" s="1">
        <v>0.18598130841121496</v>
      </c>
      <c r="C628" s="1">
        <v>3.4915887850467291</v>
      </c>
      <c r="D628" s="1">
        <v>-16.310280373831777</v>
      </c>
      <c r="E628" s="1">
        <v>16.709345794392522</v>
      </c>
      <c r="F628" s="1">
        <v>-0.11214953271028037</v>
      </c>
      <c r="G628" s="1">
        <v>-0.24112149532710281</v>
      </c>
      <c r="H628" s="1">
        <v>-9.2523364485981308E-2</v>
      </c>
      <c r="I628" s="1">
        <v>0.2841121495327103</v>
      </c>
      <c r="K628" s="3">
        <v>16.310280373831777</v>
      </c>
      <c r="L628" s="3">
        <v>0.24112149532710281</v>
      </c>
      <c r="M628" s="3">
        <v>98.670509483079215</v>
      </c>
    </row>
    <row r="629" spans="1:13" x14ac:dyDescent="0.25">
      <c r="A629">
        <v>1.0630999999999999</v>
      </c>
      <c r="B629" s="1">
        <v>0.18130841121495328</v>
      </c>
      <c r="C629" s="1">
        <v>3.4915887850467291</v>
      </c>
      <c r="D629" s="1">
        <v>-16.384112149532712</v>
      </c>
      <c r="E629" s="1">
        <v>16.779439252336449</v>
      </c>
      <c r="F629" s="1">
        <v>-0.11121495327102804</v>
      </c>
      <c r="G629" s="1">
        <v>-0.24299065420560748</v>
      </c>
      <c r="H629" s="1">
        <v>-9.1588785046728974E-2</v>
      </c>
      <c r="I629" s="1">
        <v>0.28504672897196259</v>
      </c>
      <c r="K629" s="3">
        <v>16.384112149532712</v>
      </c>
      <c r="L629" s="3">
        <v>0.24299065420560748</v>
      </c>
      <c r="M629" s="3">
        <v>98.837857939754556</v>
      </c>
    </row>
    <row r="630" spans="1:13" x14ac:dyDescent="0.25">
      <c r="A630">
        <v>1.0649</v>
      </c>
      <c r="B630" s="1">
        <v>0.17850467289719626</v>
      </c>
      <c r="C630" s="1">
        <v>3.4925233644859808</v>
      </c>
      <c r="D630" s="1">
        <v>-16.460747663551402</v>
      </c>
      <c r="E630" s="1">
        <v>16.853271028037383</v>
      </c>
      <c r="F630" s="1">
        <v>-0.1102803738317757</v>
      </c>
      <c r="G630" s="1">
        <v>-0.24485981308411214</v>
      </c>
      <c r="H630" s="1">
        <v>-9.1588785046728974E-2</v>
      </c>
      <c r="I630" s="1">
        <v>0.28691588785046729</v>
      </c>
      <c r="K630" s="3">
        <v>16.460747663551402</v>
      </c>
      <c r="L630" s="3">
        <v>0.24485981308411214</v>
      </c>
      <c r="M630" s="3">
        <v>99.005206396429898</v>
      </c>
    </row>
    <row r="631" spans="1:13" x14ac:dyDescent="0.25">
      <c r="A631">
        <v>1.0667</v>
      </c>
      <c r="B631" s="1">
        <v>0.1766355140186916</v>
      </c>
      <c r="C631" s="1">
        <v>3.4971962616822432</v>
      </c>
      <c r="D631" s="1">
        <v>-16.495327102803738</v>
      </c>
      <c r="E631" s="1">
        <v>16.888785046728973</v>
      </c>
      <c r="F631" s="1">
        <v>-0.10841121495327101</v>
      </c>
      <c r="G631" s="1">
        <v>-0.24672897196261681</v>
      </c>
      <c r="H631" s="1">
        <v>-9.065420560747664E-2</v>
      </c>
      <c r="I631" s="1">
        <v>0.28785046728971964</v>
      </c>
      <c r="K631" s="3">
        <v>16.495327102803738</v>
      </c>
      <c r="L631" s="3">
        <v>0.24672897196261681</v>
      </c>
      <c r="M631" s="3">
        <v>99.172554853105254</v>
      </c>
    </row>
    <row r="632" spans="1:13" x14ac:dyDescent="0.25">
      <c r="A632">
        <v>1.0684</v>
      </c>
      <c r="B632" s="1">
        <v>0.17102803738317757</v>
      </c>
      <c r="C632" s="1">
        <v>3.4794392523364484</v>
      </c>
      <c r="D632" s="1">
        <v>-16.39626168224299</v>
      </c>
      <c r="E632" s="1">
        <v>16.789719626168225</v>
      </c>
      <c r="F632" s="1">
        <v>-0.10560747663551401</v>
      </c>
      <c r="G632" s="1">
        <v>-0.24766355140186916</v>
      </c>
      <c r="H632" s="1">
        <v>-8.9719626168224292E-2</v>
      </c>
      <c r="I632" s="1">
        <v>0.28691588785046729</v>
      </c>
      <c r="K632" s="3">
        <v>16.39626168224299</v>
      </c>
      <c r="L632" s="3">
        <v>0.24766355140186916</v>
      </c>
      <c r="M632" s="3">
        <v>99.330606173298634</v>
      </c>
    </row>
    <row r="633" spans="1:13" x14ac:dyDescent="0.25">
      <c r="A633">
        <v>1.0702</v>
      </c>
      <c r="B633" s="1">
        <v>0.1616822429906542</v>
      </c>
      <c r="C633" s="1">
        <v>3.4177570093457943</v>
      </c>
      <c r="D633" s="1">
        <v>-16.185981308411215</v>
      </c>
      <c r="E633" s="1">
        <v>16.574766355140188</v>
      </c>
      <c r="F633" s="1">
        <v>-0.10373831775700935</v>
      </c>
      <c r="G633" s="1">
        <v>-0.24766355140186916</v>
      </c>
      <c r="H633" s="1">
        <v>-8.7850467289719625E-2</v>
      </c>
      <c r="I633" s="1">
        <v>0.28598130841121494</v>
      </c>
      <c r="K633" s="3">
        <v>16.185981308411215</v>
      </c>
      <c r="L633" s="3">
        <v>0.24766355140186916</v>
      </c>
      <c r="M633" s="3">
        <v>99.497954629973989</v>
      </c>
    </row>
    <row r="634" spans="1:13" x14ac:dyDescent="0.25">
      <c r="A634">
        <v>1.0720000000000001</v>
      </c>
      <c r="B634" s="1">
        <v>0.14579439252336449</v>
      </c>
      <c r="C634" s="1">
        <v>3.3523364485981304</v>
      </c>
      <c r="D634" s="1">
        <v>-16.034579439252337</v>
      </c>
      <c r="E634" s="1">
        <v>16.418691588785048</v>
      </c>
      <c r="F634" s="1">
        <v>-0.10280373831775702</v>
      </c>
      <c r="G634" s="1">
        <v>-0.24672897196261681</v>
      </c>
      <c r="H634" s="1">
        <v>-8.6915887850467291E-2</v>
      </c>
      <c r="I634" s="1">
        <v>0.28504672897196259</v>
      </c>
      <c r="K634" s="3">
        <v>16.034579439252337</v>
      </c>
      <c r="L634" s="3">
        <v>0.24672897196261681</v>
      </c>
      <c r="M634" s="3">
        <v>99.665303086649331</v>
      </c>
    </row>
    <row r="635" spans="1:13" x14ac:dyDescent="0.25">
      <c r="A635">
        <v>1.0738000000000001</v>
      </c>
      <c r="B635" s="1">
        <v>0.10280373831775702</v>
      </c>
      <c r="C635" s="1">
        <v>3.278504672897196</v>
      </c>
      <c r="D635" s="1">
        <v>-16.136448598130841</v>
      </c>
      <c r="E635" s="1">
        <v>16.515887850467291</v>
      </c>
      <c r="F635" s="1">
        <v>-0.10280373831775702</v>
      </c>
      <c r="G635" s="1">
        <v>-0.24579439252336449</v>
      </c>
      <c r="H635" s="1">
        <v>-8.5981308411214957E-2</v>
      </c>
      <c r="I635" s="1">
        <v>0.28317757009345795</v>
      </c>
      <c r="K635" s="3">
        <v>16.136448598130841</v>
      </c>
      <c r="L635" s="3">
        <v>0.24579439252336449</v>
      </c>
      <c r="M635" s="3">
        <v>99.832651543324673</v>
      </c>
    </row>
    <row r="636" spans="1:13" x14ac:dyDescent="0.25">
      <c r="A636">
        <v>1.0755999999999999</v>
      </c>
      <c r="B636" s="1">
        <v>6.0747663551401869E-2</v>
      </c>
      <c r="C636" s="1">
        <v>3.2037383177570091</v>
      </c>
      <c r="D636" s="1">
        <v>-16.237383177570095</v>
      </c>
      <c r="E636" s="1">
        <v>16.61214953271028</v>
      </c>
      <c r="F636" s="1">
        <v>-0.10280373831775702</v>
      </c>
      <c r="G636" s="1">
        <v>-0.24392523364485982</v>
      </c>
      <c r="H636" s="1">
        <v>-8.5046728971962623E-2</v>
      </c>
      <c r="I636" s="1">
        <v>0.28130841121495326</v>
      </c>
      <c r="K636" s="3">
        <v>16.237383177570095</v>
      </c>
      <c r="L636" s="3">
        <v>0.24392523364485982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26</v>
      </c>
      <c r="C638" s="15" t="s">
        <v>27</v>
      </c>
      <c r="D638" s="15" t="s">
        <v>28</v>
      </c>
      <c r="E638" s="15" t="s">
        <v>29</v>
      </c>
      <c r="F638" s="15" t="s">
        <v>30</v>
      </c>
      <c r="G638" s="15" t="s">
        <v>31</v>
      </c>
      <c r="H638" s="15" t="s">
        <v>32</v>
      </c>
      <c r="I638" s="15" t="s">
        <v>33</v>
      </c>
      <c r="K638" s="15" t="s">
        <v>66</v>
      </c>
      <c r="L638" s="15" t="s">
        <v>67</v>
      </c>
    </row>
    <row r="639" spans="1:13" s="13" customFormat="1" x14ac:dyDescent="0.25">
      <c r="A639" s="14" t="s">
        <v>40</v>
      </c>
      <c r="B639" s="63">
        <v>-3.5224299065420559</v>
      </c>
      <c r="C639" s="63">
        <v>-16.928037383177571</v>
      </c>
      <c r="D639" s="63">
        <v>-288.23644859813083</v>
      </c>
      <c r="E639" s="63">
        <v>13.957943925233645</v>
      </c>
      <c r="F639" s="63">
        <v>-0.12336448598130841</v>
      </c>
      <c r="G639" s="63">
        <v>-3.8925233644859811</v>
      </c>
      <c r="H639" s="63">
        <v>-1.5271028037383179</v>
      </c>
      <c r="I639" s="63">
        <v>4.2990654205607479E-2</v>
      </c>
      <c r="J639" s="63"/>
      <c r="K639" s="63">
        <v>13.777570093457943</v>
      </c>
      <c r="L639" s="63">
        <v>-0.23177570093457944</v>
      </c>
    </row>
    <row r="640" spans="1:13" s="13" customFormat="1" x14ac:dyDescent="0.25">
      <c r="A640" s="14" t="s">
        <v>41</v>
      </c>
      <c r="B640" s="63">
        <v>17.878504672897197</v>
      </c>
      <c r="C640" s="63">
        <v>6.1196261682242987</v>
      </c>
      <c r="D640" s="63">
        <v>-13.777570093457943</v>
      </c>
      <c r="E640" s="63">
        <v>288.3663551401869</v>
      </c>
      <c r="F640" s="63">
        <v>2</v>
      </c>
      <c r="G640" s="63">
        <v>0.23177570093457944</v>
      </c>
      <c r="H640" s="63">
        <v>0.34392523364485983</v>
      </c>
      <c r="I640" s="63">
        <v>4.1401869158878508</v>
      </c>
      <c r="J640" s="63"/>
      <c r="K640" s="63">
        <v>288.23644859813083</v>
      </c>
      <c r="L640" s="63">
        <v>3.8925233644859811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75" zoomScaleNormal="175" workbookViewId="0">
      <selection activeCell="I30" sqref="I3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1070</v>
      </c>
      <c r="P11" s="7"/>
    </row>
    <row r="12" spans="1:16" ht="17.45" x14ac:dyDescent="0.3">
      <c r="A12" t="s">
        <v>11</v>
      </c>
      <c r="B12" t="s">
        <v>60</v>
      </c>
      <c r="K12" s="50" t="s">
        <v>47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7</v>
      </c>
      <c r="K14" s="50" t="s">
        <v>55</v>
      </c>
      <c r="L14" s="61" t="s">
        <v>60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52</v>
      </c>
      <c r="L16" s="8"/>
      <c r="M16" s="8"/>
      <c r="N16" s="7"/>
      <c r="O16" s="7"/>
      <c r="P16" s="7"/>
    </row>
    <row r="17" spans="1:17" ht="15.75" x14ac:dyDescent="0.25">
      <c r="A17" t="s">
        <v>62</v>
      </c>
      <c r="B17">
        <v>6.5</v>
      </c>
      <c r="C17">
        <v>-3.5</v>
      </c>
      <c r="D17">
        <v>-2</v>
      </c>
      <c r="K17" s="47" t="s">
        <v>54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53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57</v>
      </c>
      <c r="Q19" s="38"/>
    </row>
    <row r="20" spans="1:17" ht="15.6" x14ac:dyDescent="0.3">
      <c r="K20" s="45" t="s">
        <v>51</v>
      </c>
      <c r="L20" s="30"/>
      <c r="M20" s="30" t="s">
        <v>49</v>
      </c>
      <c r="N20" s="29"/>
      <c r="O20" s="29"/>
      <c r="P20" s="40" t="s">
        <v>50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46</v>
      </c>
      <c r="L22" s="28"/>
      <c r="M22" s="28"/>
      <c r="N22" s="36">
        <v>2492.48</v>
      </c>
      <c r="O22" s="28" t="s">
        <v>45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48</v>
      </c>
      <c r="L24" s="42"/>
      <c r="M24" s="43"/>
      <c r="N24" s="44">
        <v>3085.52</v>
      </c>
      <c r="O24" s="42" t="s">
        <v>45</v>
      </c>
      <c r="P24" s="39"/>
    </row>
    <row r="26" spans="1:17" ht="14.45" x14ac:dyDescent="0.3">
      <c r="A26" t="s">
        <v>21</v>
      </c>
      <c r="P26" s="5"/>
    </row>
    <row r="27" spans="1:17" ht="14.45" x14ac:dyDescent="0.3">
      <c r="M27" s="25"/>
    </row>
    <row r="28" spans="1:17" ht="14.45" x14ac:dyDescent="0.3">
      <c r="A28" t="s">
        <v>22</v>
      </c>
      <c r="B28">
        <v>601</v>
      </c>
    </row>
    <row r="29" spans="1:17" ht="14.45" x14ac:dyDescent="0.3">
      <c r="A29" t="s">
        <v>23</v>
      </c>
      <c r="B29">
        <v>0</v>
      </c>
    </row>
    <row r="30" spans="1:17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-7.3994389276361847</v>
      </c>
      <c r="C36" s="1">
        <v>18.49051932899479</v>
      </c>
      <c r="D36" s="1">
        <v>-125.87124167077185</v>
      </c>
      <c r="E36" s="1">
        <v>127.52722964038477</v>
      </c>
      <c r="F36" s="1">
        <v>-0.59777126707977901</v>
      </c>
      <c r="G36" s="1">
        <v>-1.0824506728201406</v>
      </c>
      <c r="H36" s="1">
        <v>-3.2311960382690762E-2</v>
      </c>
      <c r="I36" s="1">
        <v>1.2520884648292669</v>
      </c>
      <c r="J36" s="1"/>
      <c r="K36" s="3">
        <v>125.87124167077185</v>
      </c>
      <c r="L36" s="3">
        <v>1.0824506728201406</v>
      </c>
      <c r="M36" s="3">
        <v>0</v>
      </c>
    </row>
    <row r="37" spans="1:13" ht="14.45" x14ac:dyDescent="0.3">
      <c r="A37">
        <v>1.8E-3</v>
      </c>
      <c r="B37" s="1">
        <v>-7.6660126007933833</v>
      </c>
      <c r="C37" s="1">
        <v>18.652079130908241</v>
      </c>
      <c r="D37" s="1">
        <v>-123.17319297881718</v>
      </c>
      <c r="E37" s="1">
        <v>124.89380486919548</v>
      </c>
      <c r="F37" s="1">
        <v>-0.56545930669708833</v>
      </c>
      <c r="G37" s="1">
        <v>-1.074372682724468</v>
      </c>
      <c r="H37" s="1">
        <v>-1.6155980191345381E-2</v>
      </c>
      <c r="I37" s="1">
        <v>1.2359324846379216</v>
      </c>
      <c r="J37" s="1"/>
      <c r="K37" s="3">
        <v>123.17319297881718</v>
      </c>
      <c r="L37" s="3">
        <v>1.074372682724468</v>
      </c>
      <c r="M37" s="3">
        <v>0.16734845667534401</v>
      </c>
    </row>
    <row r="38" spans="1:13" ht="14.45" x14ac:dyDescent="0.3">
      <c r="A38">
        <v>3.5999999999999999E-3</v>
      </c>
      <c r="B38" s="1">
        <v>-7.6902465710804009</v>
      </c>
      <c r="C38" s="1">
        <v>17.957371982680392</v>
      </c>
      <c r="D38" s="1">
        <v>-120.44283232647982</v>
      </c>
      <c r="E38" s="1">
        <v>122.09882029609273</v>
      </c>
      <c r="F38" s="1">
        <v>-0.58161528688843367</v>
      </c>
      <c r="G38" s="1">
        <v>-1.074372682724468</v>
      </c>
      <c r="H38" s="1">
        <v>-8.0779900956726904E-3</v>
      </c>
      <c r="I38" s="1">
        <v>1.2440104747335945</v>
      </c>
      <c r="J38" s="1"/>
      <c r="K38" s="3">
        <v>120.44283232647982</v>
      </c>
      <c r="L38" s="3">
        <v>1.074372682724468</v>
      </c>
      <c r="M38" s="3">
        <v>0.33469691335068802</v>
      </c>
    </row>
    <row r="39" spans="1:13" ht="14.45" x14ac:dyDescent="0.3">
      <c r="A39">
        <v>5.4000000000000003E-3</v>
      </c>
      <c r="B39" s="1">
        <v>-7.6337006404106917</v>
      </c>
      <c r="C39" s="1">
        <v>16.802219398999195</v>
      </c>
      <c r="D39" s="1">
        <v>-119.12611994088516</v>
      </c>
      <c r="E39" s="1">
        <v>120.64478207887163</v>
      </c>
      <c r="F39" s="1">
        <v>-0.62200523736679725</v>
      </c>
      <c r="G39" s="1">
        <v>-1.0824506728201406</v>
      </c>
      <c r="H39" s="1">
        <v>0</v>
      </c>
      <c r="I39" s="1">
        <v>1.2682444450206125</v>
      </c>
      <c r="J39" s="1"/>
      <c r="K39" s="3">
        <v>119.12611994088516</v>
      </c>
      <c r="L39" s="3">
        <v>1.0824506728201406</v>
      </c>
      <c r="M39" s="3">
        <v>0.50204537002603211</v>
      </c>
    </row>
    <row r="40" spans="1:13" ht="14.45" x14ac:dyDescent="0.3">
      <c r="A40">
        <v>7.1999999999999998E-3</v>
      </c>
      <c r="B40" s="1">
        <v>-8.0699121055770178</v>
      </c>
      <c r="C40" s="1">
        <v>16.592191656511705</v>
      </c>
      <c r="D40" s="1">
        <v>-120.84673183126344</v>
      </c>
      <c r="E40" s="1">
        <v>122.35731597915424</v>
      </c>
      <c r="F40" s="1">
        <v>-0.63816121755814259</v>
      </c>
      <c r="G40" s="1">
        <v>-1.074372682724468</v>
      </c>
      <c r="H40" s="1">
        <v>1.6155980191345381E-2</v>
      </c>
      <c r="I40" s="1">
        <v>1.2682444450206125</v>
      </c>
      <c r="J40" s="1"/>
      <c r="K40" s="3">
        <v>120.84673183126344</v>
      </c>
      <c r="L40" s="3">
        <v>1.074372682724468</v>
      </c>
      <c r="M40" s="3">
        <v>0.66939382670137604</v>
      </c>
    </row>
    <row r="41" spans="1:13" ht="14.45" x14ac:dyDescent="0.3">
      <c r="A41">
        <v>8.9999999999999993E-3</v>
      </c>
      <c r="B41" s="1">
        <v>-8.4495776400736347</v>
      </c>
      <c r="C41" s="1">
        <v>16.576035676320359</v>
      </c>
      <c r="D41" s="1">
        <v>-121.9534164743706</v>
      </c>
      <c r="E41" s="1">
        <v>123.48015660245277</v>
      </c>
      <c r="F41" s="1">
        <v>-0.63816121755814259</v>
      </c>
      <c r="G41" s="1">
        <v>-1.0662946926287953</v>
      </c>
      <c r="H41" s="1">
        <v>3.2311960382690762E-2</v>
      </c>
      <c r="I41" s="1">
        <v>1.2520884648292669</v>
      </c>
      <c r="J41" s="1"/>
      <c r="K41" s="3">
        <v>121.9534164743706</v>
      </c>
      <c r="L41" s="3">
        <v>1.0662946926287953</v>
      </c>
      <c r="M41" s="3">
        <v>0.83674228337671996</v>
      </c>
    </row>
    <row r="42" spans="1:13" ht="14.45" x14ac:dyDescent="0.3">
      <c r="A42">
        <v>1.0800000000000001E-2</v>
      </c>
      <c r="B42" s="1">
        <v>-8.7403852835178508</v>
      </c>
      <c r="C42" s="1">
        <v>16.850687339573231</v>
      </c>
      <c r="D42" s="1">
        <v>-122.21191215743214</v>
      </c>
      <c r="E42" s="1">
        <v>123.78712022608832</v>
      </c>
      <c r="F42" s="1">
        <v>-0.61392724727112458</v>
      </c>
      <c r="G42" s="1">
        <v>-1.0501387124374497</v>
      </c>
      <c r="H42" s="1">
        <v>4.8467940574036146E-2</v>
      </c>
      <c r="I42" s="1">
        <v>1.2359324846379216</v>
      </c>
      <c r="J42" s="1"/>
      <c r="K42" s="3">
        <v>122.21191215743214</v>
      </c>
      <c r="L42" s="3">
        <v>1.0501387124374497</v>
      </c>
      <c r="M42" s="3">
        <v>1.0040907400520642</v>
      </c>
    </row>
    <row r="43" spans="1:13" ht="14.45" x14ac:dyDescent="0.3">
      <c r="A43">
        <v>1.2500000000000001E-2</v>
      </c>
      <c r="B43" s="1">
        <v>-9.0554268972490863</v>
      </c>
      <c r="C43" s="1">
        <v>17.181884933495812</v>
      </c>
      <c r="D43" s="1">
        <v>-122.34923798905857</v>
      </c>
      <c r="E43" s="1">
        <v>123.98099198838445</v>
      </c>
      <c r="F43" s="1">
        <v>-0.58969327698410634</v>
      </c>
      <c r="G43" s="1">
        <v>-1.0097487619590864</v>
      </c>
      <c r="H43" s="1">
        <v>6.4623920765381523E-2</v>
      </c>
      <c r="I43" s="1">
        <v>1.1874645440638856</v>
      </c>
      <c r="J43" s="1"/>
      <c r="K43" s="3">
        <v>122.34923798905857</v>
      </c>
      <c r="L43" s="3">
        <v>1.0097487619590864</v>
      </c>
      <c r="M43" s="3">
        <v>1.1621420602454444</v>
      </c>
    </row>
    <row r="44" spans="1:13" ht="14.45" x14ac:dyDescent="0.3">
      <c r="A44">
        <v>1.43E-2</v>
      </c>
      <c r="B44" s="1">
        <v>-9.3381565505976312</v>
      </c>
      <c r="C44" s="1">
        <v>17.432302626461667</v>
      </c>
      <c r="D44" s="1">
        <v>-122.26038009800617</v>
      </c>
      <c r="E44" s="1">
        <v>123.93252404781042</v>
      </c>
      <c r="F44" s="1">
        <v>-0.56545930669708833</v>
      </c>
      <c r="G44" s="1">
        <v>-0.96128082138505011</v>
      </c>
      <c r="H44" s="1">
        <v>8.0779900956726908E-2</v>
      </c>
      <c r="I44" s="1">
        <v>1.1309186133941767</v>
      </c>
      <c r="J44" s="1"/>
      <c r="K44" s="3">
        <v>122.26038009800617</v>
      </c>
      <c r="L44" s="3">
        <v>0.96128082138505011</v>
      </c>
      <c r="M44" s="3">
        <v>1.3294905169207885</v>
      </c>
    </row>
    <row r="45" spans="1:13" ht="14.45" x14ac:dyDescent="0.3">
      <c r="A45">
        <v>1.61E-2</v>
      </c>
      <c r="B45" s="1">
        <v>-9.5885742435634818</v>
      </c>
      <c r="C45" s="1">
        <v>17.577706448183775</v>
      </c>
      <c r="D45" s="1">
        <v>-122.06650833571004</v>
      </c>
      <c r="E45" s="1">
        <v>123.77096424589696</v>
      </c>
      <c r="F45" s="1">
        <v>-0.54930332650574298</v>
      </c>
      <c r="G45" s="1">
        <v>-0.90473489071534141</v>
      </c>
      <c r="H45" s="1">
        <v>9.6935881148072292E-2</v>
      </c>
      <c r="I45" s="1">
        <v>1.074372682724468</v>
      </c>
      <c r="J45" s="1"/>
      <c r="K45" s="3">
        <v>122.06650833571004</v>
      </c>
      <c r="L45" s="3">
        <v>0.90473489071534141</v>
      </c>
      <c r="M45" s="3">
        <v>1.4968389735961325</v>
      </c>
    </row>
    <row r="46" spans="1:13" ht="14.45" x14ac:dyDescent="0.3">
      <c r="A46">
        <v>1.7899999999999999E-2</v>
      </c>
      <c r="B46" s="1">
        <v>-9.7905239959553008</v>
      </c>
      <c r="C46" s="1">
        <v>17.545394487801083</v>
      </c>
      <c r="D46" s="1">
        <v>-122.14728823666675</v>
      </c>
      <c r="E46" s="1">
        <v>123.83558816666235</v>
      </c>
      <c r="F46" s="1">
        <v>-0.52506935621872486</v>
      </c>
      <c r="G46" s="1">
        <v>-0.83203297985428726</v>
      </c>
      <c r="H46" s="1">
        <v>0.10501387124374498</v>
      </c>
      <c r="I46" s="1">
        <v>1.0016707718634137</v>
      </c>
      <c r="J46" s="1"/>
      <c r="K46" s="3">
        <v>122.14728823666675</v>
      </c>
      <c r="L46" s="3">
        <v>0.83203297985428726</v>
      </c>
      <c r="M46" s="3">
        <v>1.6641874302714765</v>
      </c>
    </row>
    <row r="47" spans="1:13" ht="14.45" x14ac:dyDescent="0.3">
      <c r="A47">
        <v>1.9699999999999999E-2</v>
      </c>
      <c r="B47" s="1">
        <v>-10.049019679016826</v>
      </c>
      <c r="C47" s="1">
        <v>17.690798309523192</v>
      </c>
      <c r="D47" s="1">
        <v>-122.77737146412923</v>
      </c>
      <c r="E47" s="1">
        <v>124.48182737431617</v>
      </c>
      <c r="F47" s="1">
        <v>-0.50083538593170684</v>
      </c>
      <c r="G47" s="1">
        <v>-0.75933106899323288</v>
      </c>
      <c r="H47" s="1">
        <v>0.11309186133941768</v>
      </c>
      <c r="I47" s="1">
        <v>0.92089087090668664</v>
      </c>
      <c r="J47" s="1"/>
      <c r="K47" s="3">
        <v>122.77737146412923</v>
      </c>
      <c r="L47" s="3">
        <v>0.75933106899323288</v>
      </c>
      <c r="M47" s="3">
        <v>1.8315358869468206</v>
      </c>
    </row>
    <row r="48" spans="1:13" x14ac:dyDescent="0.25">
      <c r="A48">
        <v>2.1499999999999998E-2</v>
      </c>
      <c r="B48" s="1">
        <v>-10.347905312556717</v>
      </c>
      <c r="C48" s="1">
        <v>17.933138012393371</v>
      </c>
      <c r="D48" s="1">
        <v>-123.58517047369649</v>
      </c>
      <c r="E48" s="1">
        <v>125.33809432445746</v>
      </c>
      <c r="F48" s="1">
        <v>-0.46852342554901599</v>
      </c>
      <c r="G48" s="1">
        <v>-0.67047317794083328</v>
      </c>
      <c r="H48" s="1">
        <v>0.12116985143509036</v>
      </c>
      <c r="I48" s="1">
        <v>0.84011096994995982</v>
      </c>
      <c r="J48" s="1"/>
      <c r="K48" s="3">
        <v>123.58517047369649</v>
      </c>
      <c r="L48" s="3">
        <v>0.67047317794083328</v>
      </c>
      <c r="M48" s="3">
        <v>1.9988843436221646</v>
      </c>
    </row>
    <row r="49" spans="1:13" x14ac:dyDescent="0.25">
      <c r="A49">
        <v>2.3300000000000001E-2</v>
      </c>
      <c r="B49" s="1">
        <v>-10.767960797531696</v>
      </c>
      <c r="C49" s="1">
        <v>18.442051388420751</v>
      </c>
      <c r="D49" s="1">
        <v>-124.1183178200109</v>
      </c>
      <c r="E49" s="1">
        <v>125.97625554201561</v>
      </c>
      <c r="F49" s="1">
        <v>-0.42813347507065258</v>
      </c>
      <c r="G49" s="1">
        <v>-0.573537296792761</v>
      </c>
      <c r="H49" s="1">
        <v>0.12116985143509036</v>
      </c>
      <c r="I49" s="1">
        <v>0.74317508880188754</v>
      </c>
      <c r="J49" s="1"/>
      <c r="K49" s="3">
        <v>124.1183178200109</v>
      </c>
      <c r="L49" s="3">
        <v>0.573537296792761</v>
      </c>
      <c r="M49" s="3">
        <v>2.1662328002975086</v>
      </c>
    </row>
    <row r="50" spans="1:13" x14ac:dyDescent="0.25">
      <c r="A50">
        <v>2.5100000000000001E-2</v>
      </c>
      <c r="B50" s="1">
        <v>-11.293030153750422</v>
      </c>
      <c r="C50" s="1">
        <v>18.934808784256788</v>
      </c>
      <c r="D50" s="1">
        <v>-124.3525795327854</v>
      </c>
      <c r="E50" s="1">
        <v>126.3316871062252</v>
      </c>
      <c r="F50" s="1">
        <v>-0.37966553449661644</v>
      </c>
      <c r="G50" s="1">
        <v>-0.45236744535767071</v>
      </c>
      <c r="H50" s="1">
        <v>0.11309186133941768</v>
      </c>
      <c r="I50" s="1">
        <v>0.63008322746246992</v>
      </c>
      <c r="J50" s="1"/>
      <c r="K50" s="3">
        <v>124.3525795327854</v>
      </c>
      <c r="L50" s="3">
        <v>0.45236744535767071</v>
      </c>
      <c r="M50" s="3">
        <v>2.3335812569728529</v>
      </c>
    </row>
    <row r="51" spans="1:13" x14ac:dyDescent="0.25">
      <c r="A51">
        <v>2.69E-2</v>
      </c>
      <c r="B51" s="1">
        <v>-11.729241618916747</v>
      </c>
      <c r="C51" s="1">
        <v>19.257928388083695</v>
      </c>
      <c r="D51" s="1">
        <v>-123.89213409733206</v>
      </c>
      <c r="E51" s="1">
        <v>125.97625554201561</v>
      </c>
      <c r="F51" s="1">
        <v>-0.3311975939225803</v>
      </c>
      <c r="G51" s="1">
        <v>-0.32311960382690763</v>
      </c>
      <c r="H51" s="1">
        <v>0.10501387124374498</v>
      </c>
      <c r="I51" s="1">
        <v>0.53314734631439764</v>
      </c>
      <c r="J51" s="1"/>
      <c r="K51" s="3">
        <v>123.89213409733206</v>
      </c>
      <c r="L51" s="3">
        <v>0.32311960382690763</v>
      </c>
      <c r="M51" s="3">
        <v>2.5009297136481967</v>
      </c>
    </row>
    <row r="52" spans="1:13" x14ac:dyDescent="0.25">
      <c r="A52">
        <v>2.87E-2</v>
      </c>
      <c r="B52" s="1">
        <v>-11.866567450543181</v>
      </c>
      <c r="C52" s="1">
        <v>19.088290596074568</v>
      </c>
      <c r="D52" s="1">
        <v>-123.31051881044364</v>
      </c>
      <c r="E52" s="1">
        <v>125.39464025512717</v>
      </c>
      <c r="F52" s="1">
        <v>-0.31504161373123496</v>
      </c>
      <c r="G52" s="1">
        <v>-0.21002774248748995</v>
      </c>
      <c r="H52" s="1">
        <v>0.10501387124374498</v>
      </c>
      <c r="I52" s="1">
        <v>0.47660141564468866</v>
      </c>
      <c r="J52" s="1"/>
      <c r="K52" s="3">
        <v>123.31051881044364</v>
      </c>
      <c r="L52" s="3">
        <v>0.21002774248748995</v>
      </c>
      <c r="M52" s="3">
        <v>2.6682781703235405</v>
      </c>
    </row>
    <row r="53" spans="1:13" x14ac:dyDescent="0.25">
      <c r="A53">
        <v>3.0499999999999999E-2</v>
      </c>
      <c r="B53" s="1">
        <v>-11.91503539111722</v>
      </c>
      <c r="C53" s="1">
        <v>18.829794913013043</v>
      </c>
      <c r="D53" s="1">
        <v>-121.71107677150042</v>
      </c>
      <c r="E53" s="1">
        <v>123.79519821618398</v>
      </c>
      <c r="F53" s="1">
        <v>-0.29888563353988951</v>
      </c>
      <c r="G53" s="1">
        <v>-0.14540382172210842</v>
      </c>
      <c r="H53" s="1">
        <v>9.6935881148072292E-2</v>
      </c>
      <c r="I53" s="1">
        <v>0.42813347507065258</v>
      </c>
      <c r="J53" s="1"/>
      <c r="K53" s="3">
        <v>121.71107677150042</v>
      </c>
      <c r="L53" s="3">
        <v>0.14540382172210842</v>
      </c>
      <c r="M53" s="3">
        <v>2.8356266269988843</v>
      </c>
    </row>
    <row r="54" spans="1:13" x14ac:dyDescent="0.25">
      <c r="A54">
        <v>3.2300000000000002E-2</v>
      </c>
      <c r="B54" s="1">
        <v>-11.939269361404236</v>
      </c>
      <c r="C54" s="1">
        <v>18.555143249760171</v>
      </c>
      <c r="D54" s="1">
        <v>-119.90160699006975</v>
      </c>
      <c r="E54" s="1">
        <v>121.98572843475328</v>
      </c>
      <c r="F54" s="1">
        <v>-0.29080764344421683</v>
      </c>
      <c r="G54" s="1">
        <v>-8.0779900956726908E-2</v>
      </c>
      <c r="H54" s="1">
        <v>9.6935881148072292E-2</v>
      </c>
      <c r="I54" s="1">
        <v>0.38774352459228917</v>
      </c>
      <c r="J54" s="1"/>
      <c r="K54" s="3">
        <v>119.90160699006975</v>
      </c>
      <c r="L54" s="3">
        <v>8.0779900956726908E-2</v>
      </c>
      <c r="M54" s="3">
        <v>3.0029750836742291</v>
      </c>
    </row>
    <row r="55" spans="1:13" x14ac:dyDescent="0.25">
      <c r="A55">
        <v>3.4099999999999998E-2</v>
      </c>
      <c r="B55" s="1">
        <v>-11.858489460447508</v>
      </c>
      <c r="C55" s="1">
        <v>17.553472477896758</v>
      </c>
      <c r="D55" s="1">
        <v>-119.352303663564</v>
      </c>
      <c r="E55" s="1">
        <v>121.29102128652546</v>
      </c>
      <c r="F55" s="1">
        <v>-0.28272965334854416</v>
      </c>
      <c r="G55" s="1">
        <v>8.0779900956726904E-3</v>
      </c>
      <c r="H55" s="1">
        <v>8.8857891052399593E-2</v>
      </c>
      <c r="I55" s="1">
        <v>0.37158754440094377</v>
      </c>
      <c r="J55" s="1"/>
      <c r="K55" s="3">
        <v>119.352303663564</v>
      </c>
      <c r="L55" s="3">
        <v>-8.0779900956726904E-3</v>
      </c>
      <c r="M55" s="3">
        <v>3.1703235403495724</v>
      </c>
    </row>
    <row r="56" spans="1:13" x14ac:dyDescent="0.25">
      <c r="A56">
        <v>3.5900000000000001E-2</v>
      </c>
      <c r="B56" s="1">
        <v>-11.834255490160492</v>
      </c>
      <c r="C56" s="1">
        <v>16.648737587181415</v>
      </c>
      <c r="D56" s="1">
        <v>-119.0857299904068</v>
      </c>
      <c r="E56" s="1">
        <v>120.91943374212451</v>
      </c>
      <c r="F56" s="1">
        <v>-0.28272965334854416</v>
      </c>
      <c r="G56" s="1">
        <v>9.6935881148072292E-2</v>
      </c>
      <c r="H56" s="1">
        <v>8.8857891052399593E-2</v>
      </c>
      <c r="I56" s="1">
        <v>0.37158754440094377</v>
      </c>
      <c r="J56" s="1"/>
      <c r="K56" s="3">
        <v>119.0857299904068</v>
      </c>
      <c r="L56" s="3">
        <v>-9.6935881148072292E-2</v>
      </c>
      <c r="M56" s="3">
        <v>3.3376719970249171</v>
      </c>
    </row>
    <row r="57" spans="1:13" x14ac:dyDescent="0.25">
      <c r="A57">
        <v>3.7600000000000001E-2</v>
      </c>
      <c r="B57" s="1">
        <v>-11.9796593118826</v>
      </c>
      <c r="C57" s="1">
        <v>15.921718478570874</v>
      </c>
      <c r="D57" s="1">
        <v>-120.59631413829759</v>
      </c>
      <c r="E57" s="1">
        <v>122.34115999896288</v>
      </c>
      <c r="F57" s="1">
        <v>-0.27465166325287149</v>
      </c>
      <c r="G57" s="1">
        <v>0.17771578210479919</v>
      </c>
      <c r="H57" s="1">
        <v>8.0779900956726908E-2</v>
      </c>
      <c r="I57" s="1">
        <v>0.37966553449661644</v>
      </c>
      <c r="J57" s="1"/>
      <c r="K57" s="3">
        <v>120.59631413829759</v>
      </c>
      <c r="L57" s="3">
        <v>-0.17771578210479919</v>
      </c>
      <c r="M57" s="3">
        <v>3.4957233172182973</v>
      </c>
    </row>
    <row r="58" spans="1:13" x14ac:dyDescent="0.25">
      <c r="A58">
        <v>3.9399999999999998E-2</v>
      </c>
      <c r="B58" s="1">
        <v>-12.157375093987399</v>
      </c>
      <c r="C58" s="1">
        <v>15.582442894552621</v>
      </c>
      <c r="D58" s="1">
        <v>-121.90494853379657</v>
      </c>
      <c r="E58" s="1">
        <v>123.61748243407918</v>
      </c>
      <c r="F58" s="1">
        <v>-0.24233970287018072</v>
      </c>
      <c r="G58" s="1">
        <v>0.25849568306152609</v>
      </c>
      <c r="H58" s="1">
        <v>8.0779900956726908E-2</v>
      </c>
      <c r="I58" s="1">
        <v>0.40389950478363451</v>
      </c>
      <c r="J58" s="1"/>
      <c r="K58" s="3">
        <v>121.90494853379657</v>
      </c>
      <c r="L58" s="3">
        <v>-0.25849568306152609</v>
      </c>
      <c r="M58" s="3">
        <v>3.6630717738936411</v>
      </c>
    </row>
    <row r="59" spans="1:13" x14ac:dyDescent="0.25">
      <c r="A59">
        <v>4.1200000000000001E-2</v>
      </c>
      <c r="B59" s="1">
        <v>-12.294700925613837</v>
      </c>
      <c r="C59" s="1">
        <v>15.235089320438695</v>
      </c>
      <c r="D59" s="1">
        <v>-122.69659156317249</v>
      </c>
      <c r="E59" s="1">
        <v>124.36873551297674</v>
      </c>
      <c r="F59" s="1">
        <v>-0.21810573258316265</v>
      </c>
      <c r="G59" s="1">
        <v>0.33927558401825297</v>
      </c>
      <c r="H59" s="1">
        <v>7.2701910861054209E-2</v>
      </c>
      <c r="I59" s="1">
        <v>0.44428945526199798</v>
      </c>
      <c r="J59" s="1"/>
      <c r="K59" s="3">
        <v>122.69659156317249</v>
      </c>
      <c r="L59" s="3">
        <v>-0.33927558401825297</v>
      </c>
      <c r="M59" s="3">
        <v>3.8304202305689854</v>
      </c>
    </row>
    <row r="60" spans="1:13" x14ac:dyDescent="0.25">
      <c r="A60">
        <v>4.2999999999999997E-2</v>
      </c>
      <c r="B60" s="1">
        <v>-12.415870777048925</v>
      </c>
      <c r="C60" s="1">
        <v>14.806955845368039</v>
      </c>
      <c r="D60" s="1">
        <v>-123.27820685006094</v>
      </c>
      <c r="E60" s="1">
        <v>124.88572687909979</v>
      </c>
      <c r="F60" s="1">
        <v>-0.20194975239181726</v>
      </c>
      <c r="G60" s="1">
        <v>0.41197749487930724</v>
      </c>
      <c r="H60" s="1">
        <v>6.4623920765381523E-2</v>
      </c>
      <c r="I60" s="1">
        <v>0.48467940574036145</v>
      </c>
      <c r="J60" s="1"/>
      <c r="K60" s="3">
        <v>123.27820685006094</v>
      </c>
      <c r="L60" s="3">
        <v>-0.41197749487930724</v>
      </c>
      <c r="M60" s="3">
        <v>3.9977686872443292</v>
      </c>
    </row>
    <row r="61" spans="1:13" x14ac:dyDescent="0.25">
      <c r="A61">
        <v>4.48E-2</v>
      </c>
      <c r="B61" s="1">
        <v>-12.537040628484014</v>
      </c>
      <c r="C61" s="1">
        <v>14.378822370297389</v>
      </c>
      <c r="D61" s="1">
        <v>-123.90021208742773</v>
      </c>
      <c r="E61" s="1">
        <v>125.44310819570121</v>
      </c>
      <c r="F61" s="1">
        <v>-0.17771578210479919</v>
      </c>
      <c r="G61" s="1">
        <v>0.49275739583603412</v>
      </c>
      <c r="H61" s="1">
        <v>6.4623920765381523E-2</v>
      </c>
      <c r="I61" s="1">
        <v>0.54122533641007031</v>
      </c>
      <c r="J61" s="1"/>
      <c r="K61" s="3">
        <v>123.90021208742773</v>
      </c>
      <c r="L61" s="3">
        <v>-0.49275739583603412</v>
      </c>
      <c r="M61" s="3">
        <v>4.165117143919673</v>
      </c>
    </row>
    <row r="62" spans="1:13" x14ac:dyDescent="0.25">
      <c r="A62">
        <v>4.6600000000000003E-2</v>
      </c>
      <c r="B62" s="1">
        <v>-12.63397650963209</v>
      </c>
      <c r="C62" s="1">
        <v>13.837597033887318</v>
      </c>
      <c r="D62" s="1">
        <v>-124.4737493842205</v>
      </c>
      <c r="E62" s="1">
        <v>125.93586559153727</v>
      </c>
      <c r="F62" s="1">
        <v>-0.15348181181778114</v>
      </c>
      <c r="G62" s="1">
        <v>0.573537296792761</v>
      </c>
      <c r="H62" s="1">
        <v>5.6545930669708838E-2</v>
      </c>
      <c r="I62" s="1">
        <v>0.61392724727112458</v>
      </c>
      <c r="J62" s="1"/>
      <c r="K62" s="3">
        <v>124.4737493842205</v>
      </c>
      <c r="L62" s="3">
        <v>-0.573537296792761</v>
      </c>
      <c r="M62" s="3">
        <v>4.3324656005950173</v>
      </c>
    </row>
    <row r="63" spans="1:13" x14ac:dyDescent="0.25">
      <c r="A63">
        <v>4.8399999999999999E-2</v>
      </c>
      <c r="B63" s="1">
        <v>-12.682444450206125</v>
      </c>
      <c r="C63" s="1">
        <v>12.981330083746013</v>
      </c>
      <c r="D63" s="1">
        <v>-124.80494697814306</v>
      </c>
      <c r="E63" s="1">
        <v>126.15397132412041</v>
      </c>
      <c r="F63" s="1">
        <v>-0.12924784153076305</v>
      </c>
      <c r="G63" s="1">
        <v>0.65431719774948793</v>
      </c>
      <c r="H63" s="1">
        <v>4.0389950478363454E-2</v>
      </c>
      <c r="I63" s="1">
        <v>0.67855116803650595</v>
      </c>
      <c r="J63" s="1"/>
      <c r="K63" s="3">
        <v>124.80494697814306</v>
      </c>
      <c r="L63" s="3">
        <v>-0.65431719774948793</v>
      </c>
      <c r="M63" s="3">
        <v>4.4998140572703607</v>
      </c>
    </row>
    <row r="64" spans="1:13" x14ac:dyDescent="0.25">
      <c r="A64">
        <v>5.0200000000000002E-2</v>
      </c>
      <c r="B64" s="1">
        <v>-12.706678420493143</v>
      </c>
      <c r="C64" s="1">
        <v>12.084673183126345</v>
      </c>
      <c r="D64" s="1">
        <v>-125.66121392828437</v>
      </c>
      <c r="E64" s="1">
        <v>126.90522440301797</v>
      </c>
      <c r="F64" s="1">
        <v>-0.11309186133941768</v>
      </c>
      <c r="G64" s="1">
        <v>0.71894111851486953</v>
      </c>
      <c r="H64" s="1">
        <v>3.2311960382690762E-2</v>
      </c>
      <c r="I64" s="1">
        <v>0.74317508880188754</v>
      </c>
      <c r="J64" s="1"/>
      <c r="K64" s="3">
        <v>125.66121392828437</v>
      </c>
      <c r="L64" s="3">
        <v>-0.71894111851486953</v>
      </c>
      <c r="M64" s="3">
        <v>4.6671625139457058</v>
      </c>
    </row>
    <row r="65" spans="1:13" x14ac:dyDescent="0.25">
      <c r="A65">
        <v>5.1999999999999998E-2</v>
      </c>
      <c r="B65" s="1">
        <v>-12.90862817288496</v>
      </c>
      <c r="C65" s="1">
        <v>11.478823925950893</v>
      </c>
      <c r="D65" s="1">
        <v>-129.80522284736446</v>
      </c>
      <c r="E65" s="1">
        <v>130.99268739142835</v>
      </c>
      <c r="F65" s="1">
        <v>-8.0779900956726908E-2</v>
      </c>
      <c r="G65" s="1">
        <v>0.7835650392802509</v>
      </c>
      <c r="H65" s="1">
        <v>2.4233970287018073E-2</v>
      </c>
      <c r="I65" s="1">
        <v>0.79972101947159635</v>
      </c>
      <c r="J65" s="1"/>
      <c r="K65" s="3">
        <v>129.80522284736446</v>
      </c>
      <c r="L65" s="3">
        <v>-0.7835650392802509</v>
      </c>
      <c r="M65" s="3">
        <v>4.8345109706210492</v>
      </c>
    </row>
    <row r="66" spans="1:13" x14ac:dyDescent="0.25">
      <c r="A66">
        <v>5.3800000000000001E-2</v>
      </c>
      <c r="B66" s="1">
        <v>-13.409463558816668</v>
      </c>
      <c r="C66" s="1">
        <v>11.527291866524928</v>
      </c>
      <c r="D66" s="1">
        <v>-133.74728201405273</v>
      </c>
      <c r="E66" s="1">
        <v>134.94282454821231</v>
      </c>
      <c r="F66" s="1">
        <v>-2.4233970287018073E-2</v>
      </c>
      <c r="G66" s="1">
        <v>0.84011096994995982</v>
      </c>
      <c r="H66" s="1">
        <v>2.4233970287018073E-2</v>
      </c>
      <c r="I66" s="1">
        <v>0.85626695014130516</v>
      </c>
      <c r="J66" s="1"/>
      <c r="K66" s="3">
        <v>133.74728201405273</v>
      </c>
      <c r="L66" s="3">
        <v>-0.84011096994995982</v>
      </c>
      <c r="M66" s="3">
        <v>5.0018594272963934</v>
      </c>
    </row>
    <row r="67" spans="1:13" x14ac:dyDescent="0.25">
      <c r="A67">
        <v>5.5599999999999997E-2</v>
      </c>
      <c r="B67" s="1">
        <v>-13.93453291503539</v>
      </c>
      <c r="C67" s="1">
        <v>11.761553579299438</v>
      </c>
      <c r="D67" s="1">
        <v>-135.79101350825792</v>
      </c>
      <c r="E67" s="1">
        <v>137.05117996318288</v>
      </c>
      <c r="F67" s="1">
        <v>3.2311960382690762E-2</v>
      </c>
      <c r="G67" s="1">
        <v>0.91281288081101397</v>
      </c>
      <c r="H67" s="1">
        <v>2.4233970287018073E-2</v>
      </c>
      <c r="I67" s="1">
        <v>0.92896886100235931</v>
      </c>
      <c r="J67" s="1"/>
      <c r="K67" s="3">
        <v>135.79101350825792</v>
      </c>
      <c r="L67" s="3">
        <v>-0.91281288081101397</v>
      </c>
      <c r="M67" s="3">
        <v>5.1692078839717368</v>
      </c>
    </row>
    <row r="68" spans="1:13" x14ac:dyDescent="0.25">
      <c r="A68">
        <v>5.74E-2</v>
      </c>
      <c r="B68" s="1">
        <v>-14.338432419819025</v>
      </c>
      <c r="C68" s="1">
        <v>11.616149757577331</v>
      </c>
      <c r="D68" s="1">
        <v>-137.73780912131505</v>
      </c>
      <c r="E68" s="1">
        <v>139.00605356633568</v>
      </c>
      <c r="F68" s="1">
        <v>8.0779900956726908E-2</v>
      </c>
      <c r="G68" s="1">
        <v>0.99359278176774091</v>
      </c>
      <c r="H68" s="1">
        <v>1.6155980191345381E-2</v>
      </c>
      <c r="I68" s="1">
        <v>1.0016707718634137</v>
      </c>
      <c r="J68" s="1"/>
      <c r="K68" s="3">
        <v>137.73780912131505</v>
      </c>
      <c r="L68" s="3">
        <v>-0.99359278176774091</v>
      </c>
      <c r="M68" s="3">
        <v>5.3365563406470811</v>
      </c>
    </row>
    <row r="69" spans="1:13" x14ac:dyDescent="0.25">
      <c r="A69">
        <v>5.9200000000000003E-2</v>
      </c>
      <c r="B69" s="1">
        <v>-14.758487904794004</v>
      </c>
      <c r="C69" s="1">
        <v>11.389966034898494</v>
      </c>
      <c r="D69" s="1">
        <v>-138.77986984365683</v>
      </c>
      <c r="E69" s="1">
        <v>140.06427026886877</v>
      </c>
      <c r="F69" s="1">
        <v>0.12924784153076305</v>
      </c>
      <c r="G69" s="1">
        <v>1.0582167025331224</v>
      </c>
      <c r="H69" s="1">
        <v>1.6155980191345381E-2</v>
      </c>
      <c r="I69" s="1">
        <v>1.074372682724468</v>
      </c>
      <c r="J69" s="1"/>
      <c r="K69" s="3">
        <v>138.77986984365683</v>
      </c>
      <c r="L69" s="3">
        <v>-1.0582167025331224</v>
      </c>
      <c r="M69" s="3">
        <v>5.5039047973224253</v>
      </c>
    </row>
    <row r="70" spans="1:13" x14ac:dyDescent="0.25">
      <c r="A70">
        <v>6.0999999999999999E-2</v>
      </c>
      <c r="B70" s="1">
        <v>-15.089685498716587</v>
      </c>
      <c r="C70" s="1">
        <v>11.042612460784568</v>
      </c>
      <c r="D70" s="1">
        <v>-138.79602582384817</v>
      </c>
      <c r="E70" s="1">
        <v>140.08850423915578</v>
      </c>
      <c r="F70" s="1">
        <v>0.16963779200912649</v>
      </c>
      <c r="G70" s="1">
        <v>1.122840623298504</v>
      </c>
      <c r="H70" s="1">
        <v>1.6155980191345381E-2</v>
      </c>
      <c r="I70" s="1">
        <v>1.147074593585522</v>
      </c>
      <c r="J70" s="1"/>
      <c r="K70" s="3">
        <v>138.79602582384817</v>
      </c>
      <c r="L70" s="3">
        <v>-1.122840623298504</v>
      </c>
      <c r="M70" s="3">
        <v>5.6712532539977687</v>
      </c>
    </row>
    <row r="71" spans="1:13" x14ac:dyDescent="0.25">
      <c r="A71">
        <v>6.2700000000000006E-2</v>
      </c>
      <c r="B71" s="1">
        <v>-15.323947211491094</v>
      </c>
      <c r="C71" s="1">
        <v>10.582167025331223</v>
      </c>
      <c r="D71" s="1">
        <v>-137.83474500246311</v>
      </c>
      <c r="E71" s="1">
        <v>139.12722341777075</v>
      </c>
      <c r="F71" s="1">
        <v>0.21002774248748995</v>
      </c>
      <c r="G71" s="1">
        <v>1.1793865539682127</v>
      </c>
      <c r="H71" s="1">
        <v>8.0779900956726904E-3</v>
      </c>
      <c r="I71" s="1">
        <v>1.2036205242552309</v>
      </c>
      <c r="J71" s="1"/>
      <c r="K71" s="3">
        <v>137.83474500246311</v>
      </c>
      <c r="L71" s="3">
        <v>-1.1793865539682127</v>
      </c>
      <c r="M71" s="3">
        <v>5.8293045741911502</v>
      </c>
    </row>
    <row r="72" spans="1:13" x14ac:dyDescent="0.25">
      <c r="A72">
        <v>6.4500000000000002E-2</v>
      </c>
      <c r="B72" s="1">
        <v>-15.469351033213202</v>
      </c>
      <c r="C72" s="1">
        <v>9.9763177681557735</v>
      </c>
      <c r="D72" s="1">
        <v>-136.55842256734684</v>
      </c>
      <c r="E72" s="1">
        <v>137.82666701236744</v>
      </c>
      <c r="F72" s="1">
        <v>0.25041769296585342</v>
      </c>
      <c r="G72" s="1">
        <v>1.2359324846379216</v>
      </c>
      <c r="H72" s="1">
        <v>8.0779900956726904E-3</v>
      </c>
      <c r="I72" s="1">
        <v>1.2682444450206125</v>
      </c>
      <c r="J72" s="1"/>
      <c r="K72" s="3">
        <v>136.55842256734684</v>
      </c>
      <c r="L72" s="3">
        <v>-1.2359324846379216</v>
      </c>
      <c r="M72" s="3">
        <v>5.9966530308664936</v>
      </c>
    </row>
    <row r="73" spans="1:13" x14ac:dyDescent="0.25">
      <c r="A73">
        <v>6.6299999999999998E-2</v>
      </c>
      <c r="B73" s="1">
        <v>-15.42896108273484</v>
      </c>
      <c r="C73" s="1">
        <v>8.8938670953356329</v>
      </c>
      <c r="D73" s="1">
        <v>-135.47597189452671</v>
      </c>
      <c r="E73" s="1">
        <v>136.68767040887761</v>
      </c>
      <c r="F73" s="1">
        <v>0.27465166325287149</v>
      </c>
      <c r="G73" s="1">
        <v>1.2763224351162852</v>
      </c>
      <c r="H73" s="1">
        <v>8.0779900956726904E-3</v>
      </c>
      <c r="I73" s="1">
        <v>1.3167123855946485</v>
      </c>
      <c r="J73" s="1"/>
      <c r="K73" s="3">
        <v>135.47597189452671</v>
      </c>
      <c r="L73" s="3">
        <v>-1.2763224351162852</v>
      </c>
      <c r="M73" s="3">
        <v>6.1640014875418379</v>
      </c>
    </row>
    <row r="74" spans="1:13" x14ac:dyDescent="0.25">
      <c r="A74">
        <v>6.8099999999999994E-2</v>
      </c>
      <c r="B74" s="1">
        <v>-15.275479270917058</v>
      </c>
      <c r="C74" s="1">
        <v>7.6013886800280011</v>
      </c>
      <c r="D74" s="1">
        <v>-134.14310352874068</v>
      </c>
      <c r="E74" s="1">
        <v>135.2659441520392</v>
      </c>
      <c r="F74" s="1">
        <v>0.28272965334854416</v>
      </c>
      <c r="G74" s="1">
        <v>1.3247903756903212</v>
      </c>
      <c r="H74" s="1">
        <v>0</v>
      </c>
      <c r="I74" s="1">
        <v>1.3571023360730119</v>
      </c>
      <c r="J74" s="1"/>
      <c r="K74" s="3">
        <v>134.14310352874068</v>
      </c>
      <c r="L74" s="3">
        <v>-1.3247903756903212</v>
      </c>
      <c r="M74" s="3">
        <v>6.3313499442171812</v>
      </c>
    </row>
    <row r="75" spans="1:13" x14ac:dyDescent="0.25">
      <c r="A75">
        <v>6.9900000000000004E-2</v>
      </c>
      <c r="B75" s="1">
        <v>-15.235089320438695</v>
      </c>
      <c r="C75" s="1">
        <v>6.4866260468251697</v>
      </c>
      <c r="D75" s="1">
        <v>-135.51636184500506</v>
      </c>
      <c r="E75" s="1">
        <v>136.57457854753818</v>
      </c>
      <c r="F75" s="1">
        <v>0.29888563353988951</v>
      </c>
      <c r="G75" s="1">
        <v>1.3651803261686846</v>
      </c>
      <c r="H75" s="1">
        <v>-8.0779900956726904E-3</v>
      </c>
      <c r="I75" s="1">
        <v>1.4055702766470484</v>
      </c>
      <c r="J75" s="1"/>
      <c r="K75" s="3">
        <v>135.51636184500506</v>
      </c>
      <c r="L75" s="3">
        <v>-1.3651803261686846</v>
      </c>
      <c r="M75" s="3">
        <v>6.4986984008925264</v>
      </c>
    </row>
    <row r="76" spans="1:13" x14ac:dyDescent="0.25">
      <c r="A76">
        <v>7.17E-2</v>
      </c>
      <c r="B76" s="1">
        <v>-15.227011330343023</v>
      </c>
      <c r="C76" s="1">
        <v>5.4122533641007031</v>
      </c>
      <c r="D76" s="1">
        <v>-137.47123544815784</v>
      </c>
      <c r="E76" s="1">
        <v>138.48098421011696</v>
      </c>
      <c r="F76" s="1">
        <v>0.32311960382690763</v>
      </c>
      <c r="G76" s="1">
        <v>1.4055702766470484</v>
      </c>
      <c r="H76" s="1">
        <v>-2.4233970287018073E-2</v>
      </c>
      <c r="I76" s="1">
        <v>1.4459602271254117</v>
      </c>
      <c r="J76" s="1"/>
      <c r="K76" s="3">
        <v>137.47123544815784</v>
      </c>
      <c r="L76" s="3">
        <v>-1.4055702766470484</v>
      </c>
      <c r="M76" s="3">
        <v>6.6660468575678697</v>
      </c>
    </row>
    <row r="77" spans="1:13" x14ac:dyDescent="0.25">
      <c r="A77">
        <v>7.3499999999999996E-2</v>
      </c>
      <c r="B77" s="1">
        <v>-15.380493142160802</v>
      </c>
      <c r="C77" s="1">
        <v>4.6286883248204518</v>
      </c>
      <c r="D77" s="1">
        <v>-139.83808654618997</v>
      </c>
      <c r="E77" s="1">
        <v>140.81552334776634</v>
      </c>
      <c r="F77" s="1">
        <v>0.3473535741139257</v>
      </c>
      <c r="G77" s="1">
        <v>1.4459602271254117</v>
      </c>
      <c r="H77" s="1">
        <v>-3.2311960382690762E-2</v>
      </c>
      <c r="I77" s="1">
        <v>1.4863501776037751</v>
      </c>
      <c r="J77" s="1"/>
      <c r="K77" s="3">
        <v>139.83808654618997</v>
      </c>
      <c r="L77" s="3">
        <v>-1.4459602271254117</v>
      </c>
      <c r="M77" s="3">
        <v>6.8333953142432131</v>
      </c>
    </row>
    <row r="78" spans="1:13" x14ac:dyDescent="0.25">
      <c r="A78">
        <v>7.5300000000000006E-2</v>
      </c>
      <c r="B78" s="1">
        <v>-15.8247825974228</v>
      </c>
      <c r="C78" s="1">
        <v>4.3540366615675801</v>
      </c>
      <c r="D78" s="1">
        <v>-142.43919935699657</v>
      </c>
      <c r="E78" s="1">
        <v>143.43279213876428</v>
      </c>
      <c r="F78" s="1">
        <v>0.38774352459228917</v>
      </c>
      <c r="G78" s="1">
        <v>1.4782721875081024</v>
      </c>
      <c r="H78" s="1">
        <v>-4.0389950478363454E-2</v>
      </c>
      <c r="I78" s="1">
        <v>1.5348181181778111</v>
      </c>
      <c r="J78" s="1"/>
      <c r="K78" s="3">
        <v>142.43919935699657</v>
      </c>
      <c r="L78" s="3">
        <v>-1.4782721875081024</v>
      </c>
      <c r="M78" s="3">
        <v>7.0007437709185583</v>
      </c>
    </row>
    <row r="79" spans="1:13" x14ac:dyDescent="0.25">
      <c r="A79">
        <v>7.7100000000000002E-2</v>
      </c>
      <c r="B79" s="1">
        <v>-15.695534755892039</v>
      </c>
      <c r="C79" s="1">
        <v>3.0696362363556222</v>
      </c>
      <c r="D79" s="1">
        <v>-141.93836397106486</v>
      </c>
      <c r="E79" s="1">
        <v>142.88348881225855</v>
      </c>
      <c r="F79" s="1">
        <v>0.38774352459228917</v>
      </c>
      <c r="G79" s="1">
        <v>1.5105841478907931</v>
      </c>
      <c r="H79" s="1">
        <v>-4.0389950478363454E-2</v>
      </c>
      <c r="I79" s="1">
        <v>1.5590520884648291</v>
      </c>
      <c r="J79" s="1"/>
      <c r="K79" s="3">
        <v>141.93836397106486</v>
      </c>
      <c r="L79" s="3">
        <v>-1.5105841478907931</v>
      </c>
      <c r="M79" s="3">
        <v>7.1680922275939016</v>
      </c>
    </row>
    <row r="80" spans="1:13" x14ac:dyDescent="0.25">
      <c r="A80">
        <v>7.8899999999999998E-2</v>
      </c>
      <c r="B80" s="1">
        <v>-15.307791231299749</v>
      </c>
      <c r="C80" s="1">
        <v>1.2520884648292669</v>
      </c>
      <c r="D80" s="1">
        <v>-141.44560657522879</v>
      </c>
      <c r="E80" s="1">
        <v>142.31802950556147</v>
      </c>
      <c r="F80" s="1">
        <v>0.36350955430527104</v>
      </c>
      <c r="G80" s="1">
        <v>1.5348181181778111</v>
      </c>
      <c r="H80" s="1">
        <v>-4.8467940574036146E-2</v>
      </c>
      <c r="I80" s="1">
        <v>1.5832860587518474</v>
      </c>
      <c r="J80" s="1"/>
      <c r="K80" s="3">
        <v>141.44560657522879</v>
      </c>
      <c r="L80" s="3">
        <v>-1.5348181181778111</v>
      </c>
      <c r="M80" s="3">
        <v>7.3354406842692459</v>
      </c>
    </row>
    <row r="81" spans="1:13" x14ac:dyDescent="0.25">
      <c r="A81">
        <v>8.0699999999999994E-2</v>
      </c>
      <c r="B81" s="1">
        <v>-14.976593637377169</v>
      </c>
      <c r="C81" s="1">
        <v>-0.3473535741139257</v>
      </c>
      <c r="D81" s="1">
        <v>-141.65563431771631</v>
      </c>
      <c r="E81" s="1">
        <v>142.47151131737925</v>
      </c>
      <c r="F81" s="1">
        <v>0.35543156420959837</v>
      </c>
      <c r="G81" s="1">
        <v>1.5671300785605018</v>
      </c>
      <c r="H81" s="1">
        <v>-4.8467940574036146E-2</v>
      </c>
      <c r="I81" s="1">
        <v>1.6075200290388656</v>
      </c>
      <c r="J81" s="1"/>
      <c r="K81" s="3">
        <v>141.65563431771631</v>
      </c>
      <c r="L81" s="3">
        <v>-1.5671300785605018</v>
      </c>
      <c r="M81" s="3">
        <v>7.5027891409445902</v>
      </c>
    </row>
    <row r="82" spans="1:13" x14ac:dyDescent="0.25">
      <c r="A82">
        <v>8.2500000000000004E-2</v>
      </c>
      <c r="B82" s="1">
        <v>-14.920047706707457</v>
      </c>
      <c r="C82" s="1">
        <v>-1.1147626332028313</v>
      </c>
      <c r="D82" s="1">
        <v>-143.94978350488734</v>
      </c>
      <c r="E82" s="1">
        <v>144.74950452435894</v>
      </c>
      <c r="F82" s="1">
        <v>0.37966553449661644</v>
      </c>
      <c r="G82" s="1">
        <v>1.5994420389431927</v>
      </c>
      <c r="H82" s="1">
        <v>-6.4623920765381523E-2</v>
      </c>
      <c r="I82" s="1">
        <v>1.647909979517229</v>
      </c>
      <c r="J82" s="1"/>
      <c r="K82" s="3">
        <v>143.94978350488734</v>
      </c>
      <c r="L82" s="3">
        <v>-1.5994420389431927</v>
      </c>
      <c r="M82" s="3">
        <v>7.6701375976199335</v>
      </c>
    </row>
    <row r="83" spans="1:13" x14ac:dyDescent="0.25">
      <c r="A83">
        <v>8.43E-2</v>
      </c>
      <c r="B83" s="1">
        <v>-15.332025201586767</v>
      </c>
      <c r="C83" s="1">
        <v>-0.86434494023697794</v>
      </c>
      <c r="D83" s="1">
        <v>-146.6882221473204</v>
      </c>
      <c r="E83" s="1">
        <v>147.52025512717469</v>
      </c>
      <c r="F83" s="1">
        <v>0.42813347507065258</v>
      </c>
      <c r="G83" s="1">
        <v>1.6317539993258836</v>
      </c>
      <c r="H83" s="1">
        <v>-7.2701910861054209E-2</v>
      </c>
      <c r="I83" s="1">
        <v>1.6963779200912652</v>
      </c>
      <c r="J83" s="1"/>
      <c r="K83" s="3">
        <v>146.6882221473204</v>
      </c>
      <c r="L83" s="3">
        <v>-1.6317539993258836</v>
      </c>
      <c r="M83" s="3">
        <v>7.8374860542952778</v>
      </c>
    </row>
    <row r="84" spans="1:13" x14ac:dyDescent="0.25">
      <c r="A84">
        <v>8.5999999999999993E-2</v>
      </c>
      <c r="B84" s="1">
        <v>-15.744002696466074</v>
      </c>
      <c r="C84" s="1">
        <v>-0.65431719774948793</v>
      </c>
      <c r="D84" s="1">
        <v>-147.88376468147993</v>
      </c>
      <c r="E84" s="1">
        <v>148.74810962171691</v>
      </c>
      <c r="F84" s="1">
        <v>0.47660141564468866</v>
      </c>
      <c r="G84" s="1">
        <v>1.6721439498042467</v>
      </c>
      <c r="H84" s="1">
        <v>-8.0779900956726908E-2</v>
      </c>
      <c r="I84" s="1">
        <v>1.7448458606653012</v>
      </c>
      <c r="J84" s="1"/>
      <c r="K84" s="3">
        <v>147.88376468147993</v>
      </c>
      <c r="L84" s="3">
        <v>-1.6721439498042467</v>
      </c>
      <c r="M84" s="3">
        <v>7.9955373744886584</v>
      </c>
    </row>
    <row r="85" spans="1:13" x14ac:dyDescent="0.25">
      <c r="A85">
        <v>8.7800000000000003E-2</v>
      </c>
      <c r="B85" s="1">
        <v>-16.228682102206434</v>
      </c>
      <c r="C85" s="1">
        <v>-0.41197749487930724</v>
      </c>
      <c r="D85" s="1">
        <v>-149.66900049262361</v>
      </c>
      <c r="E85" s="1">
        <v>150.57373538333894</v>
      </c>
      <c r="F85" s="1">
        <v>0.52506935621872486</v>
      </c>
      <c r="G85" s="1">
        <v>1.7044559101869374</v>
      </c>
      <c r="H85" s="1">
        <v>-8.8857891052399593E-2</v>
      </c>
      <c r="I85" s="1">
        <v>1.7933138012393375</v>
      </c>
      <c r="J85" s="1"/>
      <c r="K85" s="3">
        <v>149.66900049262361</v>
      </c>
      <c r="L85" s="3">
        <v>-1.7044559101869374</v>
      </c>
      <c r="M85" s="3">
        <v>8.1628858311640027</v>
      </c>
    </row>
    <row r="86" spans="1:13" x14ac:dyDescent="0.25">
      <c r="A86">
        <v>8.9599999999999999E-2</v>
      </c>
      <c r="B86" s="1">
        <v>-16.729517488138143</v>
      </c>
      <c r="C86" s="1">
        <v>-0.20194975239181726</v>
      </c>
      <c r="D86" s="1">
        <v>-152.18125541237782</v>
      </c>
      <c r="E86" s="1">
        <v>153.12638025357151</v>
      </c>
      <c r="F86" s="1">
        <v>0.56545930669708833</v>
      </c>
      <c r="G86" s="1">
        <v>1.7367678705696283</v>
      </c>
      <c r="H86" s="1">
        <v>-0.10501387124374498</v>
      </c>
      <c r="I86" s="1">
        <v>1.8337037517177008</v>
      </c>
      <c r="J86" s="1"/>
      <c r="K86" s="3">
        <v>152.18125541237782</v>
      </c>
      <c r="L86" s="3">
        <v>-1.7367678705696283</v>
      </c>
      <c r="M86" s="3">
        <v>8.3302342878393461</v>
      </c>
    </row>
    <row r="87" spans="1:13" x14ac:dyDescent="0.25">
      <c r="A87">
        <v>9.1399999999999995E-2</v>
      </c>
      <c r="B87" s="1">
        <v>-17.133416992921777</v>
      </c>
      <c r="C87" s="1">
        <v>-0.12116985143509036</v>
      </c>
      <c r="D87" s="1">
        <v>-152.55284295677876</v>
      </c>
      <c r="E87" s="1">
        <v>153.53027975835516</v>
      </c>
      <c r="F87" s="1">
        <v>0.59777126707977901</v>
      </c>
      <c r="G87" s="1">
        <v>1.7690798309523192</v>
      </c>
      <c r="H87" s="1">
        <v>-0.10501387124374498</v>
      </c>
      <c r="I87" s="1">
        <v>1.874093702196064</v>
      </c>
      <c r="J87" s="1"/>
      <c r="K87" s="3">
        <v>152.55284295677876</v>
      </c>
      <c r="L87" s="3">
        <v>-1.7690798309523192</v>
      </c>
      <c r="M87" s="3">
        <v>8.4975827445146894</v>
      </c>
    </row>
    <row r="88" spans="1:13" x14ac:dyDescent="0.25">
      <c r="A88">
        <v>9.3200000000000005E-2</v>
      </c>
      <c r="B88" s="1">
        <v>-17.521160517514069</v>
      </c>
      <c r="C88" s="1">
        <v>8.8857891052399593E-2</v>
      </c>
      <c r="D88" s="1">
        <v>-152.52053099639608</v>
      </c>
      <c r="E88" s="1">
        <v>153.53835774845084</v>
      </c>
      <c r="F88" s="1">
        <v>0.63008322746246992</v>
      </c>
      <c r="G88" s="1">
        <v>1.7933138012393375</v>
      </c>
      <c r="H88" s="1">
        <v>-0.10501387124374498</v>
      </c>
      <c r="I88" s="1">
        <v>1.9064056625787547</v>
      </c>
      <c r="J88" s="1"/>
      <c r="K88" s="3">
        <v>152.52053099639608</v>
      </c>
      <c r="L88" s="3">
        <v>-1.7933138012393375</v>
      </c>
      <c r="M88" s="3">
        <v>8.6649312011900346</v>
      </c>
    </row>
    <row r="89" spans="1:13" x14ac:dyDescent="0.25">
      <c r="A89">
        <v>9.5000000000000001E-2</v>
      </c>
      <c r="B89" s="1">
        <v>-17.610018408566468</v>
      </c>
      <c r="C89" s="1">
        <v>-2.4233970287018073E-2</v>
      </c>
      <c r="D89" s="1">
        <v>-151.56732816510669</v>
      </c>
      <c r="E89" s="1">
        <v>152.60938888744846</v>
      </c>
      <c r="F89" s="1">
        <v>0.65431719774948793</v>
      </c>
      <c r="G89" s="1">
        <v>1.8094697814306828</v>
      </c>
      <c r="H89" s="1">
        <v>-0.11309186133941768</v>
      </c>
      <c r="I89" s="1">
        <v>1.9306396328657731</v>
      </c>
      <c r="J89" s="1"/>
      <c r="K89" s="3">
        <v>151.56732816510669</v>
      </c>
      <c r="L89" s="3">
        <v>-1.8094697814306828</v>
      </c>
      <c r="M89" s="3">
        <v>8.8322796578653779</v>
      </c>
    </row>
    <row r="90" spans="1:13" x14ac:dyDescent="0.25">
      <c r="A90">
        <v>9.6799999999999997E-2</v>
      </c>
      <c r="B90" s="1">
        <v>-17.488848557131373</v>
      </c>
      <c r="C90" s="1">
        <v>-0.27465166325287149</v>
      </c>
      <c r="D90" s="1">
        <v>-150.01635406673753</v>
      </c>
      <c r="E90" s="1">
        <v>151.05841478907931</v>
      </c>
      <c r="F90" s="1">
        <v>0.6623951878451606</v>
      </c>
      <c r="G90" s="1">
        <v>1.8175477715263553</v>
      </c>
      <c r="H90" s="1">
        <v>-0.11309186133941768</v>
      </c>
      <c r="I90" s="1">
        <v>1.9387176229614458</v>
      </c>
      <c r="J90" s="1"/>
      <c r="K90" s="3">
        <v>150.01635406673753</v>
      </c>
      <c r="L90" s="3">
        <v>-1.8175477715263553</v>
      </c>
      <c r="M90" s="3">
        <v>8.9996281145407213</v>
      </c>
    </row>
    <row r="91" spans="1:13" x14ac:dyDescent="0.25">
      <c r="A91">
        <v>9.8599999999999993E-2</v>
      </c>
      <c r="B91" s="1">
        <v>-17.198040913687159</v>
      </c>
      <c r="C91" s="1">
        <v>-0.63008322746246992</v>
      </c>
      <c r="D91" s="1">
        <v>-147.93223262205399</v>
      </c>
      <c r="E91" s="1">
        <v>148.95813736420442</v>
      </c>
      <c r="F91" s="1">
        <v>0.67047317794083328</v>
      </c>
      <c r="G91" s="1">
        <v>1.8175477715263553</v>
      </c>
      <c r="H91" s="1">
        <v>-0.11309186133941768</v>
      </c>
      <c r="I91" s="1">
        <v>1.9467956130571185</v>
      </c>
      <c r="J91" s="1"/>
      <c r="K91" s="3">
        <v>147.93223262205399</v>
      </c>
      <c r="L91" s="3">
        <v>-1.8175477715263553</v>
      </c>
      <c r="M91" s="3">
        <v>9.1669765712160665</v>
      </c>
    </row>
    <row r="92" spans="1:13" x14ac:dyDescent="0.25">
      <c r="A92">
        <v>0.1004</v>
      </c>
      <c r="B92" s="1">
        <v>-16.471021805076617</v>
      </c>
      <c r="C92" s="1">
        <v>-1.4217262568383935</v>
      </c>
      <c r="D92" s="1">
        <v>-145.32304182115169</v>
      </c>
      <c r="E92" s="1">
        <v>146.30047862272812</v>
      </c>
      <c r="F92" s="1">
        <v>0.65431719774948793</v>
      </c>
      <c r="G92" s="1">
        <v>1.8013917913350102</v>
      </c>
      <c r="H92" s="1">
        <v>-0.11309186133941768</v>
      </c>
      <c r="I92" s="1">
        <v>1.9225616427701002</v>
      </c>
      <c r="J92" s="1"/>
      <c r="K92" s="3">
        <v>145.32304182115169</v>
      </c>
      <c r="L92" s="3">
        <v>-1.8013917913350102</v>
      </c>
      <c r="M92" s="3">
        <v>9.3343250278914116</v>
      </c>
    </row>
    <row r="93" spans="1:13" x14ac:dyDescent="0.25">
      <c r="A93">
        <v>0.1022</v>
      </c>
      <c r="B93" s="1">
        <v>-15.461273043117531</v>
      </c>
      <c r="C93" s="1">
        <v>-2.5768788405195884</v>
      </c>
      <c r="D93" s="1">
        <v>-142.69769504005808</v>
      </c>
      <c r="E93" s="1">
        <v>143.60242993077344</v>
      </c>
      <c r="F93" s="1">
        <v>0.62200523736679725</v>
      </c>
      <c r="G93" s="1">
        <v>1.7771578210479919</v>
      </c>
      <c r="H93" s="1">
        <v>-0.11309186133941768</v>
      </c>
      <c r="I93" s="1">
        <v>1.8902496823874095</v>
      </c>
      <c r="J93" s="1"/>
      <c r="K93" s="3">
        <v>142.69769504005808</v>
      </c>
      <c r="L93" s="3">
        <v>-1.7771578210479919</v>
      </c>
      <c r="M93" s="3">
        <v>9.501673484566755</v>
      </c>
    </row>
    <row r="94" spans="1:13" x14ac:dyDescent="0.25">
      <c r="A94">
        <v>0.104</v>
      </c>
      <c r="B94" s="1">
        <v>-14.44344629106277</v>
      </c>
      <c r="C94" s="1">
        <v>-3.9016692162099096</v>
      </c>
      <c r="D94" s="1">
        <v>-140.94477118929711</v>
      </c>
      <c r="E94" s="1">
        <v>141.80103813943839</v>
      </c>
      <c r="F94" s="1">
        <v>0.58161528688843367</v>
      </c>
      <c r="G94" s="1">
        <v>1.7367678705696283</v>
      </c>
      <c r="H94" s="1">
        <v>-0.12116985143509036</v>
      </c>
      <c r="I94" s="1">
        <v>1.8417817418133733</v>
      </c>
      <c r="J94" s="1"/>
      <c r="K94" s="3">
        <v>140.94477118929711</v>
      </c>
      <c r="L94" s="3">
        <v>-1.7367678705696283</v>
      </c>
      <c r="M94" s="3">
        <v>9.6690219412420984</v>
      </c>
    </row>
    <row r="95" spans="1:13" x14ac:dyDescent="0.25">
      <c r="A95">
        <v>0.10580000000000001</v>
      </c>
      <c r="B95" s="1">
        <v>-13.409463558816668</v>
      </c>
      <c r="C95" s="1">
        <v>-5.0648997899867769</v>
      </c>
      <c r="D95" s="1">
        <v>-140.38738987269568</v>
      </c>
      <c r="E95" s="1">
        <v>141.18711089216728</v>
      </c>
      <c r="F95" s="1">
        <v>0.54930332650574298</v>
      </c>
      <c r="G95" s="1">
        <v>1.6963779200912652</v>
      </c>
      <c r="H95" s="1">
        <v>-0.12116985143509036</v>
      </c>
      <c r="I95" s="1">
        <v>1.7933138012393375</v>
      </c>
      <c r="J95" s="1"/>
      <c r="K95" s="3">
        <v>140.38738987269568</v>
      </c>
      <c r="L95" s="3">
        <v>-1.6963779200912652</v>
      </c>
      <c r="M95" s="3">
        <v>9.8363703979174417</v>
      </c>
    </row>
    <row r="96" spans="1:13" x14ac:dyDescent="0.25">
      <c r="A96">
        <v>0.1076</v>
      </c>
      <c r="B96" s="1">
        <v>-12.553196608675361</v>
      </c>
      <c r="C96" s="1">
        <v>-5.9615566906064457</v>
      </c>
      <c r="D96" s="1">
        <v>-141.0982530011149</v>
      </c>
      <c r="E96" s="1">
        <v>141.84950608001245</v>
      </c>
      <c r="F96" s="1">
        <v>0.53314734631439764</v>
      </c>
      <c r="G96" s="1">
        <v>1.6721439498042467</v>
      </c>
      <c r="H96" s="1">
        <v>-0.12924784153076305</v>
      </c>
      <c r="I96" s="1">
        <v>1.7610018408566468</v>
      </c>
      <c r="J96" s="1"/>
      <c r="K96" s="3">
        <v>141.0982530011149</v>
      </c>
      <c r="L96" s="3">
        <v>-1.6721439498042467</v>
      </c>
      <c r="M96" s="3">
        <v>10.003718854592787</v>
      </c>
    </row>
    <row r="97" spans="1:13" x14ac:dyDescent="0.25">
      <c r="A97">
        <v>0.1094</v>
      </c>
      <c r="B97" s="1">
        <v>-11.939269361404236</v>
      </c>
      <c r="C97" s="1">
        <v>-6.6562638388342981</v>
      </c>
      <c r="D97" s="1">
        <v>-142.14031372345667</v>
      </c>
      <c r="E97" s="1">
        <v>142.85925484197153</v>
      </c>
      <c r="F97" s="1">
        <v>0.51699136612305219</v>
      </c>
      <c r="G97" s="1">
        <v>1.647909979517229</v>
      </c>
      <c r="H97" s="1">
        <v>-0.13732583162643575</v>
      </c>
      <c r="I97" s="1">
        <v>1.7367678705696283</v>
      </c>
      <c r="J97" s="1"/>
      <c r="K97" s="3">
        <v>142.14031372345667</v>
      </c>
      <c r="L97" s="3">
        <v>-1.647909979517229</v>
      </c>
      <c r="M97" s="3">
        <v>10.17106731126813</v>
      </c>
    </row>
    <row r="98" spans="1:13" x14ac:dyDescent="0.25">
      <c r="A98">
        <v>0.1111</v>
      </c>
      <c r="B98" s="1">
        <v>-11.777709559490782</v>
      </c>
      <c r="C98" s="1">
        <v>-6.8097456506520784</v>
      </c>
      <c r="D98" s="1">
        <v>-144.33752702947965</v>
      </c>
      <c r="E98" s="1">
        <v>145.03223417770749</v>
      </c>
      <c r="F98" s="1">
        <v>0.52506935621872486</v>
      </c>
      <c r="G98" s="1">
        <v>1.647909979517229</v>
      </c>
      <c r="H98" s="1">
        <v>-0.14540382172210842</v>
      </c>
      <c r="I98" s="1">
        <v>1.7367678705696283</v>
      </c>
      <c r="J98" s="1"/>
      <c r="K98" s="3">
        <v>144.33752702947965</v>
      </c>
      <c r="L98" s="3">
        <v>-1.647909979517229</v>
      </c>
      <c r="M98" s="3">
        <v>10.329118631461512</v>
      </c>
    </row>
    <row r="99" spans="1:13" x14ac:dyDescent="0.25">
      <c r="A99">
        <v>0.1129</v>
      </c>
      <c r="B99" s="1">
        <v>-12.181609064274419</v>
      </c>
      <c r="C99" s="1">
        <v>-6.1473504628069184</v>
      </c>
      <c r="D99" s="1">
        <v>-145.15340402914256</v>
      </c>
      <c r="E99" s="1">
        <v>145.85618916746611</v>
      </c>
      <c r="F99" s="1">
        <v>0.56545930669708833</v>
      </c>
      <c r="G99" s="1">
        <v>1.647909979517229</v>
      </c>
      <c r="H99" s="1">
        <v>-0.14540382172210842</v>
      </c>
      <c r="I99" s="1">
        <v>1.7529238507609739</v>
      </c>
      <c r="J99" s="1"/>
      <c r="K99" s="3">
        <v>145.15340402914256</v>
      </c>
      <c r="L99" s="3">
        <v>-1.647909979517229</v>
      </c>
      <c r="M99" s="3">
        <v>10.496467088136853</v>
      </c>
    </row>
    <row r="100" spans="1:13" x14ac:dyDescent="0.25">
      <c r="A100">
        <v>0.1147</v>
      </c>
      <c r="B100" s="1">
        <v>-12.125063133604709</v>
      </c>
      <c r="C100" s="1">
        <v>-6.4381581062511337</v>
      </c>
      <c r="D100" s="1">
        <v>-144.35368300967096</v>
      </c>
      <c r="E100" s="1">
        <v>145.07262412818585</v>
      </c>
      <c r="F100" s="1">
        <v>0.56545930669708833</v>
      </c>
      <c r="G100" s="1">
        <v>1.6398319894215561</v>
      </c>
      <c r="H100" s="1">
        <v>-0.15348181181778114</v>
      </c>
      <c r="I100" s="1">
        <v>1.7448458606653012</v>
      </c>
      <c r="J100" s="1"/>
      <c r="K100" s="3">
        <v>144.35368300967096</v>
      </c>
      <c r="L100" s="3">
        <v>-1.6398319894215561</v>
      </c>
      <c r="M100" s="3">
        <v>10.663815544812199</v>
      </c>
    </row>
    <row r="101" spans="1:13" x14ac:dyDescent="0.25">
      <c r="A101">
        <v>0.11650000000000001</v>
      </c>
      <c r="B101" s="1">
        <v>-11.769631569395111</v>
      </c>
      <c r="C101" s="1">
        <v>-7.4398288781145494</v>
      </c>
      <c r="D101" s="1">
        <v>-143.61050792086908</v>
      </c>
      <c r="E101" s="1">
        <v>144.35368300967096</v>
      </c>
      <c r="F101" s="1">
        <v>0.54930332650574298</v>
      </c>
      <c r="G101" s="1">
        <v>1.6236760092302107</v>
      </c>
      <c r="H101" s="1">
        <v>-0.15348181181778114</v>
      </c>
      <c r="I101" s="1">
        <v>1.720611890378283</v>
      </c>
      <c r="J101" s="1"/>
      <c r="K101" s="3">
        <v>143.61050792086908</v>
      </c>
      <c r="L101" s="3">
        <v>-1.6236760092302107</v>
      </c>
      <c r="M101" s="3">
        <v>10.831164001487544</v>
      </c>
    </row>
    <row r="102" spans="1:13" x14ac:dyDescent="0.25">
      <c r="A102">
        <v>0.1183</v>
      </c>
      <c r="B102" s="1">
        <v>-11.608071767481656</v>
      </c>
      <c r="C102" s="1">
        <v>-8.029522155098654</v>
      </c>
      <c r="D102" s="1">
        <v>-144.6768026134979</v>
      </c>
      <c r="E102" s="1">
        <v>145.44421167258682</v>
      </c>
      <c r="F102" s="1">
        <v>0.54930332650574298</v>
      </c>
      <c r="G102" s="1">
        <v>1.6236760092302107</v>
      </c>
      <c r="H102" s="1">
        <v>-0.16155980191345382</v>
      </c>
      <c r="I102" s="1">
        <v>1.720611890378283</v>
      </c>
      <c r="J102" s="1"/>
      <c r="K102" s="3">
        <v>144.6768026134979</v>
      </c>
      <c r="L102" s="3">
        <v>-1.6236760092302107</v>
      </c>
      <c r="M102" s="3">
        <v>10.998512458162887</v>
      </c>
    </row>
    <row r="103" spans="1:13" x14ac:dyDescent="0.25">
      <c r="A103">
        <v>0.1201</v>
      </c>
      <c r="B103" s="1">
        <v>-11.672695688247037</v>
      </c>
      <c r="C103" s="1">
        <v>-8.2153159272991267</v>
      </c>
      <c r="D103" s="1">
        <v>-147.14058959267805</v>
      </c>
      <c r="E103" s="1">
        <v>147.90799865176697</v>
      </c>
      <c r="F103" s="1">
        <v>0.573537296792761</v>
      </c>
      <c r="G103" s="1">
        <v>1.6236760092302107</v>
      </c>
      <c r="H103" s="1">
        <v>-0.17771578210479919</v>
      </c>
      <c r="I103" s="1">
        <v>1.7367678705696283</v>
      </c>
      <c r="J103" s="1"/>
      <c r="K103" s="3">
        <v>147.14058959267805</v>
      </c>
      <c r="L103" s="3">
        <v>-1.6236760092302107</v>
      </c>
      <c r="M103" s="3">
        <v>11.16586091483823</v>
      </c>
    </row>
    <row r="104" spans="1:13" x14ac:dyDescent="0.25">
      <c r="A104">
        <v>0.12189999999999999</v>
      </c>
      <c r="B104" s="1">
        <v>-12.03620524255231</v>
      </c>
      <c r="C104" s="1">
        <v>-7.9648982343332735</v>
      </c>
      <c r="D104" s="1">
        <v>-150.18599185874666</v>
      </c>
      <c r="E104" s="1">
        <v>150.94532292773991</v>
      </c>
      <c r="F104" s="1">
        <v>0.61392724727112458</v>
      </c>
      <c r="G104" s="1">
        <v>1.6398319894215561</v>
      </c>
      <c r="H104" s="1">
        <v>-0.18579377220047189</v>
      </c>
      <c r="I104" s="1">
        <v>1.7610018408566468</v>
      </c>
      <c r="J104" s="1"/>
      <c r="K104" s="3">
        <v>150.18599185874666</v>
      </c>
      <c r="L104" s="3">
        <v>-1.6398319894215561</v>
      </c>
      <c r="M104" s="3">
        <v>11.333209371513574</v>
      </c>
    </row>
    <row r="105" spans="1:13" x14ac:dyDescent="0.25">
      <c r="A105">
        <v>0.1237</v>
      </c>
      <c r="B105" s="1">
        <v>-12.440104747335944</v>
      </c>
      <c r="C105" s="1">
        <v>-7.698324561176074</v>
      </c>
      <c r="D105" s="1">
        <v>-153.00521040213641</v>
      </c>
      <c r="E105" s="1">
        <v>153.76454147112966</v>
      </c>
      <c r="F105" s="1">
        <v>0.65431719774948793</v>
      </c>
      <c r="G105" s="1">
        <v>1.6559879696129014</v>
      </c>
      <c r="H105" s="1">
        <v>-0.19387176229614458</v>
      </c>
      <c r="I105" s="1">
        <v>1.7933138012393375</v>
      </c>
      <c r="J105" s="1"/>
      <c r="K105" s="3">
        <v>153.00521040213641</v>
      </c>
      <c r="L105" s="3">
        <v>-1.6559879696129014</v>
      </c>
      <c r="M105" s="3">
        <v>11.500557828188921</v>
      </c>
    </row>
    <row r="106" spans="1:13" x14ac:dyDescent="0.25">
      <c r="A106">
        <v>0.1255</v>
      </c>
      <c r="B106" s="1">
        <v>-13.102499935181104</v>
      </c>
      <c r="C106" s="1">
        <v>-7.1247872643833139</v>
      </c>
      <c r="D106" s="1">
        <v>-155.54977728227334</v>
      </c>
      <c r="E106" s="1">
        <v>156.3252643314579</v>
      </c>
      <c r="F106" s="1">
        <v>0.70278513832352418</v>
      </c>
      <c r="G106" s="1">
        <v>1.6802219398999196</v>
      </c>
      <c r="H106" s="1">
        <v>-0.20194975239181726</v>
      </c>
      <c r="I106" s="1">
        <v>1.8337037517177008</v>
      </c>
      <c r="J106" s="1"/>
      <c r="K106" s="3">
        <v>155.54977728227334</v>
      </c>
      <c r="L106" s="3">
        <v>-1.6802219398999196</v>
      </c>
      <c r="M106" s="3">
        <v>11.667906284864264</v>
      </c>
    </row>
    <row r="107" spans="1:13" x14ac:dyDescent="0.25">
      <c r="A107">
        <v>0.1273</v>
      </c>
      <c r="B107" s="1">
        <v>-13.756817132930594</v>
      </c>
      <c r="C107" s="1">
        <v>-6.5916399180689158</v>
      </c>
      <c r="D107" s="1">
        <v>-157.17345329150353</v>
      </c>
      <c r="E107" s="1">
        <v>157.96509632087947</v>
      </c>
      <c r="F107" s="1">
        <v>0.74317508880188754</v>
      </c>
      <c r="G107" s="1">
        <v>1.7125339002826103</v>
      </c>
      <c r="H107" s="1">
        <v>-0.20194975239181726</v>
      </c>
      <c r="I107" s="1">
        <v>1.8821716922917369</v>
      </c>
      <c r="J107" s="1"/>
      <c r="K107" s="3">
        <v>157.17345329150353</v>
      </c>
      <c r="L107" s="3">
        <v>-1.7125339002826103</v>
      </c>
      <c r="M107" s="3">
        <v>11.835254741539607</v>
      </c>
    </row>
    <row r="108" spans="1:13" x14ac:dyDescent="0.25">
      <c r="A108">
        <v>0.12909999999999999</v>
      </c>
      <c r="B108" s="1">
        <v>-14.32227643962768</v>
      </c>
      <c r="C108" s="1">
        <v>-6.2038963934766267</v>
      </c>
      <c r="D108" s="1">
        <v>-157.7227566180093</v>
      </c>
      <c r="E108" s="1">
        <v>158.54671160776792</v>
      </c>
      <c r="F108" s="1">
        <v>0.7835650392802509</v>
      </c>
      <c r="G108" s="1">
        <v>1.7448458606653012</v>
      </c>
      <c r="H108" s="1">
        <v>-0.21002774248748995</v>
      </c>
      <c r="I108" s="1">
        <v>1.9225616427701002</v>
      </c>
      <c r="J108" s="1"/>
      <c r="K108" s="3">
        <v>157.7227566180093</v>
      </c>
      <c r="L108" s="3">
        <v>-1.7448458606653012</v>
      </c>
      <c r="M108" s="3">
        <v>12.002603198214951</v>
      </c>
    </row>
    <row r="109" spans="1:13" x14ac:dyDescent="0.25">
      <c r="A109">
        <v>0.13089999999999999</v>
      </c>
      <c r="B109" s="1">
        <v>-14.847345795846405</v>
      </c>
      <c r="C109" s="1">
        <v>-5.8888547797453912</v>
      </c>
      <c r="D109" s="1">
        <v>-158.14281210298427</v>
      </c>
      <c r="E109" s="1">
        <v>158.99907905312557</v>
      </c>
      <c r="F109" s="1">
        <v>0.8158769996629418</v>
      </c>
      <c r="G109" s="1">
        <v>1.7690798309523192</v>
      </c>
      <c r="H109" s="1">
        <v>-0.21002774248748995</v>
      </c>
      <c r="I109" s="1">
        <v>1.962951593248464</v>
      </c>
      <c r="J109" s="1"/>
      <c r="K109" s="3">
        <v>158.14281210298427</v>
      </c>
      <c r="L109" s="3">
        <v>-1.7690798309523192</v>
      </c>
      <c r="M109" s="3">
        <v>12.169951654890292</v>
      </c>
    </row>
    <row r="110" spans="1:13" x14ac:dyDescent="0.25">
      <c r="A110">
        <v>0.13270000000000001</v>
      </c>
      <c r="B110" s="1">
        <v>-15.178543389768985</v>
      </c>
      <c r="C110" s="1">
        <v>-5.7919188985973191</v>
      </c>
      <c r="D110" s="1">
        <v>-157.77122455858333</v>
      </c>
      <c r="E110" s="1">
        <v>158.65172547901165</v>
      </c>
      <c r="F110" s="1">
        <v>0.84011096994995982</v>
      </c>
      <c r="G110" s="1">
        <v>1.7933138012393375</v>
      </c>
      <c r="H110" s="1">
        <v>-0.21810573258316265</v>
      </c>
      <c r="I110" s="1">
        <v>1.9952635536311547</v>
      </c>
      <c r="J110" s="1"/>
      <c r="K110" s="3">
        <v>157.77122455858333</v>
      </c>
      <c r="L110" s="3">
        <v>-1.7933138012393375</v>
      </c>
      <c r="M110" s="3">
        <v>12.337300111565641</v>
      </c>
    </row>
    <row r="111" spans="1:13" x14ac:dyDescent="0.25">
      <c r="A111">
        <v>0.13450000000000001</v>
      </c>
      <c r="B111" s="1">
        <v>-15.364337161969456</v>
      </c>
      <c r="C111" s="1">
        <v>-5.840386839171356</v>
      </c>
      <c r="D111" s="1">
        <v>-157.01189348959011</v>
      </c>
      <c r="E111" s="1">
        <v>157.92470637040111</v>
      </c>
      <c r="F111" s="1">
        <v>0.86434494023697794</v>
      </c>
      <c r="G111" s="1">
        <v>1.8094697814306828</v>
      </c>
      <c r="H111" s="1">
        <v>-0.21810573258316265</v>
      </c>
      <c r="I111" s="1">
        <v>2.0194975239181727</v>
      </c>
      <c r="J111" s="1"/>
      <c r="K111" s="3">
        <v>157.01189348959011</v>
      </c>
      <c r="L111" s="3">
        <v>-1.8094697814306828</v>
      </c>
      <c r="M111" s="3">
        <v>12.504648568240984</v>
      </c>
    </row>
    <row r="112" spans="1:13" x14ac:dyDescent="0.25">
      <c r="A112">
        <v>0.13619999999999999</v>
      </c>
      <c r="B112" s="1">
        <v>-15.525896963882911</v>
      </c>
      <c r="C112" s="1">
        <v>-5.8484648292670274</v>
      </c>
      <c r="D112" s="1">
        <v>-156.33334232155357</v>
      </c>
      <c r="E112" s="1">
        <v>157.26231118255595</v>
      </c>
      <c r="F112" s="1">
        <v>0.8805009204283234</v>
      </c>
      <c r="G112" s="1">
        <v>1.8094697814306828</v>
      </c>
      <c r="H112" s="1">
        <v>-0.22618372267883535</v>
      </c>
      <c r="I112" s="1">
        <v>2.0275755140138454</v>
      </c>
      <c r="J112" s="1"/>
      <c r="K112" s="3">
        <v>156.33334232155357</v>
      </c>
      <c r="L112" s="3">
        <v>-1.8094697814306828</v>
      </c>
      <c r="M112" s="3">
        <v>12.662699888434362</v>
      </c>
    </row>
    <row r="113" spans="1:13" x14ac:dyDescent="0.25">
      <c r="A113">
        <v>0.13800000000000001</v>
      </c>
      <c r="B113" s="1">
        <v>-15.663222795509347</v>
      </c>
      <c r="C113" s="1">
        <v>-5.8646208094583736</v>
      </c>
      <c r="D113" s="1">
        <v>-155.63055718323005</v>
      </c>
      <c r="E113" s="1">
        <v>156.56760403432807</v>
      </c>
      <c r="F113" s="1">
        <v>0.89665690061966874</v>
      </c>
      <c r="G113" s="1">
        <v>1.8175477715263553</v>
      </c>
      <c r="H113" s="1">
        <v>-0.22618372267883535</v>
      </c>
      <c r="I113" s="1">
        <v>2.0437314942051903</v>
      </c>
      <c r="J113" s="1"/>
      <c r="K113" s="3">
        <v>155.63055718323005</v>
      </c>
      <c r="L113" s="3">
        <v>-1.8175477715263553</v>
      </c>
      <c r="M113" s="3">
        <v>12.830048345109708</v>
      </c>
    </row>
    <row r="114" spans="1:13" x14ac:dyDescent="0.25">
      <c r="A114">
        <v>0.13980000000000001</v>
      </c>
      <c r="B114" s="1">
        <v>-15.380493142160802</v>
      </c>
      <c r="C114" s="1">
        <v>-6.3331442350073894</v>
      </c>
      <c r="D114" s="1">
        <v>-154.01495916409553</v>
      </c>
      <c r="E114" s="1">
        <v>154.95200601519355</v>
      </c>
      <c r="F114" s="1">
        <v>0.90473489071534141</v>
      </c>
      <c r="G114" s="1">
        <v>1.8094697814306828</v>
      </c>
      <c r="H114" s="1">
        <v>-0.22618372267883535</v>
      </c>
      <c r="I114" s="1">
        <v>2.0437314942051903</v>
      </c>
      <c r="J114" s="1"/>
      <c r="K114" s="3">
        <v>154.01495916409553</v>
      </c>
      <c r="L114" s="3">
        <v>-1.8094697814306828</v>
      </c>
      <c r="M114" s="3">
        <v>12.997396801785053</v>
      </c>
    </row>
    <row r="115" spans="1:13" x14ac:dyDescent="0.25">
      <c r="A115">
        <v>0.1416</v>
      </c>
      <c r="B115" s="1">
        <v>-14.960437657185823</v>
      </c>
      <c r="C115" s="1">
        <v>-7.0440073634265872</v>
      </c>
      <c r="D115" s="1">
        <v>-151.43808032357592</v>
      </c>
      <c r="E115" s="1">
        <v>152.39128315486531</v>
      </c>
      <c r="F115" s="1">
        <v>0.89665690061966874</v>
      </c>
      <c r="G115" s="1">
        <v>1.7933138012393375</v>
      </c>
      <c r="H115" s="1">
        <v>-0.234261712774508</v>
      </c>
      <c r="I115" s="1">
        <v>2.0194975239181727</v>
      </c>
      <c r="J115" s="1"/>
      <c r="K115" s="3">
        <v>151.43808032357592</v>
      </c>
      <c r="L115" s="3">
        <v>-1.7933138012393375</v>
      </c>
      <c r="M115" s="3">
        <v>13.164745258460396</v>
      </c>
    </row>
    <row r="116" spans="1:13" x14ac:dyDescent="0.25">
      <c r="A116">
        <v>0.1434</v>
      </c>
      <c r="B116" s="1">
        <v>-14.378822370297389</v>
      </c>
      <c r="C116" s="1">
        <v>-8.0941460758640353</v>
      </c>
      <c r="D116" s="1">
        <v>-148.51384790894241</v>
      </c>
      <c r="E116" s="1">
        <v>149.49128471051881</v>
      </c>
      <c r="F116" s="1">
        <v>0.87242293033265061</v>
      </c>
      <c r="G116" s="1">
        <v>1.7690798309523192</v>
      </c>
      <c r="H116" s="1">
        <v>-0.24233970287018072</v>
      </c>
      <c r="I116" s="1">
        <v>1.9952635536311547</v>
      </c>
      <c r="J116" s="1"/>
      <c r="K116" s="3">
        <v>148.51384790894241</v>
      </c>
      <c r="L116" s="3">
        <v>-1.7690798309523192</v>
      </c>
      <c r="M116" s="3">
        <v>13.332093715135739</v>
      </c>
    </row>
    <row r="117" spans="1:13" x14ac:dyDescent="0.25">
      <c r="A117">
        <v>0.1452</v>
      </c>
      <c r="B117" s="1">
        <v>-13.611413311208484</v>
      </c>
      <c r="C117" s="1">
        <v>-9.3543125307889756</v>
      </c>
      <c r="D117" s="1">
        <v>-146.41357048406752</v>
      </c>
      <c r="E117" s="1">
        <v>147.42331924602661</v>
      </c>
      <c r="F117" s="1">
        <v>0.8481889600456326</v>
      </c>
      <c r="G117" s="1">
        <v>1.7367678705696283</v>
      </c>
      <c r="H117" s="1">
        <v>-0.25041769296585342</v>
      </c>
      <c r="I117" s="1">
        <v>1.9548736031527911</v>
      </c>
      <c r="J117" s="1"/>
      <c r="K117" s="3">
        <v>146.41357048406752</v>
      </c>
      <c r="L117" s="3">
        <v>-1.7367678705696283</v>
      </c>
      <c r="M117" s="3">
        <v>13.499442171811083</v>
      </c>
    </row>
    <row r="118" spans="1:13" x14ac:dyDescent="0.25">
      <c r="A118">
        <v>0.14699999999999999</v>
      </c>
      <c r="B118" s="1">
        <v>-12.795536311545542</v>
      </c>
      <c r="C118" s="1">
        <v>-10.460997173896134</v>
      </c>
      <c r="D118" s="1">
        <v>-145.03223417770749</v>
      </c>
      <c r="E118" s="1">
        <v>146.0662169099536</v>
      </c>
      <c r="F118" s="1">
        <v>0.83203297985428726</v>
      </c>
      <c r="G118" s="1">
        <v>1.6963779200912652</v>
      </c>
      <c r="H118" s="1">
        <v>-0.25849568306152609</v>
      </c>
      <c r="I118" s="1">
        <v>1.9144836526744275</v>
      </c>
      <c r="J118" s="1"/>
      <c r="K118" s="3">
        <v>145.03223417770749</v>
      </c>
      <c r="L118" s="3">
        <v>-1.6963779200912652</v>
      </c>
      <c r="M118" s="3">
        <v>13.666790628486426</v>
      </c>
    </row>
    <row r="119" spans="1:13" x14ac:dyDescent="0.25">
      <c r="A119">
        <v>0.14879999999999999</v>
      </c>
      <c r="B119" s="1">
        <v>-12.141219113796053</v>
      </c>
      <c r="C119" s="1">
        <v>-11.438433975472529</v>
      </c>
      <c r="D119" s="1">
        <v>-144.39407296014934</v>
      </c>
      <c r="E119" s="1">
        <v>145.45228966268246</v>
      </c>
      <c r="F119" s="1">
        <v>0.82395498975861448</v>
      </c>
      <c r="G119" s="1">
        <v>1.6721439498042467</v>
      </c>
      <c r="H119" s="1">
        <v>-0.26657367315719882</v>
      </c>
      <c r="I119" s="1">
        <v>1.8902496823874095</v>
      </c>
      <c r="J119" s="1"/>
      <c r="K119" s="3">
        <v>144.39407296014934</v>
      </c>
      <c r="L119" s="3">
        <v>-1.6721439498042467</v>
      </c>
      <c r="M119" s="3">
        <v>13.834139085161771</v>
      </c>
    </row>
    <row r="120" spans="1:13" x14ac:dyDescent="0.25">
      <c r="A120">
        <v>0.15060000000000001</v>
      </c>
      <c r="B120" s="1">
        <v>-11.793865539682129</v>
      </c>
      <c r="C120" s="1">
        <v>-12.286622935518164</v>
      </c>
      <c r="D120" s="1">
        <v>-144.99184422722914</v>
      </c>
      <c r="E120" s="1">
        <v>146.07429490004927</v>
      </c>
      <c r="F120" s="1">
        <v>0.82395498975861448</v>
      </c>
      <c r="G120" s="1">
        <v>1.6640659597085745</v>
      </c>
      <c r="H120" s="1">
        <v>-0.28272965334854416</v>
      </c>
      <c r="I120" s="1">
        <v>1.8821716922917369</v>
      </c>
      <c r="J120" s="1"/>
      <c r="K120" s="3">
        <v>144.99184422722914</v>
      </c>
      <c r="L120" s="3">
        <v>-1.6640659597085745</v>
      </c>
      <c r="M120" s="3">
        <v>14.001487541837117</v>
      </c>
    </row>
    <row r="121" spans="1:13" x14ac:dyDescent="0.25">
      <c r="A121">
        <v>0.15240000000000001</v>
      </c>
      <c r="B121" s="1">
        <v>-11.583837797194638</v>
      </c>
      <c r="C121" s="1">
        <v>-13.029798024320048</v>
      </c>
      <c r="D121" s="1">
        <v>-145.98543700899688</v>
      </c>
      <c r="E121" s="1">
        <v>147.1001996421997</v>
      </c>
      <c r="F121" s="1">
        <v>0.82395498975861448</v>
      </c>
      <c r="G121" s="1">
        <v>1.6640659597085745</v>
      </c>
      <c r="H121" s="1">
        <v>-0.29080764344421683</v>
      </c>
      <c r="I121" s="1">
        <v>1.8821716922917369</v>
      </c>
      <c r="J121" s="1"/>
      <c r="K121" s="3">
        <v>145.98543700899688</v>
      </c>
      <c r="L121" s="3">
        <v>-1.6640659597085745</v>
      </c>
      <c r="M121" s="3">
        <v>14.16883599851246</v>
      </c>
    </row>
    <row r="122" spans="1:13" x14ac:dyDescent="0.25">
      <c r="A122">
        <v>0.1542</v>
      </c>
      <c r="B122" s="1">
        <v>-11.640383727864346</v>
      </c>
      <c r="C122" s="1">
        <v>-13.482165469677723</v>
      </c>
      <c r="D122" s="1">
        <v>-147.56064507765302</v>
      </c>
      <c r="E122" s="1">
        <v>148.69964168114288</v>
      </c>
      <c r="F122" s="1">
        <v>0.83203297985428726</v>
      </c>
      <c r="G122" s="1">
        <v>1.6721439498042467</v>
      </c>
      <c r="H122" s="1">
        <v>-0.30696362363556229</v>
      </c>
      <c r="I122" s="1">
        <v>1.8983276724830824</v>
      </c>
      <c r="J122" s="1"/>
      <c r="K122" s="3">
        <v>147.56064507765302</v>
      </c>
      <c r="L122" s="3">
        <v>-1.6721439498042467</v>
      </c>
      <c r="M122" s="3">
        <v>14.336184455187803</v>
      </c>
    </row>
    <row r="123" spans="1:13" x14ac:dyDescent="0.25">
      <c r="A123">
        <v>0.156</v>
      </c>
      <c r="B123" s="1">
        <v>-11.898879410925874</v>
      </c>
      <c r="C123" s="1">
        <v>-13.756817132930594</v>
      </c>
      <c r="D123" s="1">
        <v>-149.66900049262361</v>
      </c>
      <c r="E123" s="1">
        <v>150.83223106640048</v>
      </c>
      <c r="F123" s="1">
        <v>0.85626695014130516</v>
      </c>
      <c r="G123" s="1">
        <v>1.6882999299955923</v>
      </c>
      <c r="H123" s="1">
        <v>-0.32311960382690763</v>
      </c>
      <c r="I123" s="1">
        <v>1.9306396328657731</v>
      </c>
      <c r="J123" s="1"/>
      <c r="K123" s="3">
        <v>149.66900049262361</v>
      </c>
      <c r="L123" s="3">
        <v>-1.6882999299955923</v>
      </c>
      <c r="M123" s="3">
        <v>14.503532911863147</v>
      </c>
    </row>
    <row r="124" spans="1:13" x14ac:dyDescent="0.25">
      <c r="A124">
        <v>0.1578</v>
      </c>
      <c r="B124" s="1">
        <v>-12.343168866187872</v>
      </c>
      <c r="C124" s="1">
        <v>-13.78105110321761</v>
      </c>
      <c r="D124" s="1">
        <v>-152.31858124400426</v>
      </c>
      <c r="E124" s="1">
        <v>153.48988980787678</v>
      </c>
      <c r="F124" s="1">
        <v>0.89665690061966874</v>
      </c>
      <c r="G124" s="1">
        <v>1.7125339002826103</v>
      </c>
      <c r="H124" s="1">
        <v>-0.3311975939225803</v>
      </c>
      <c r="I124" s="1">
        <v>1.9710295833441365</v>
      </c>
      <c r="J124" s="1"/>
      <c r="K124" s="3">
        <v>152.31858124400426</v>
      </c>
      <c r="L124" s="3">
        <v>-1.7125339002826103</v>
      </c>
      <c r="M124" s="3">
        <v>14.670881368538492</v>
      </c>
    </row>
    <row r="125" spans="1:13" x14ac:dyDescent="0.25">
      <c r="A125">
        <v>0.1595</v>
      </c>
      <c r="B125" s="1">
        <v>-12.90862817288496</v>
      </c>
      <c r="C125" s="1">
        <v>-13.579101350825793</v>
      </c>
      <c r="D125" s="1">
        <v>-155.533621302082</v>
      </c>
      <c r="E125" s="1">
        <v>156.70492986595454</v>
      </c>
      <c r="F125" s="1">
        <v>0.94512484119370477</v>
      </c>
      <c r="G125" s="1">
        <v>1.7529238507609739</v>
      </c>
      <c r="H125" s="1">
        <v>-0.3473535741139257</v>
      </c>
      <c r="I125" s="1">
        <v>2.0356535041095181</v>
      </c>
      <c r="J125" s="1"/>
      <c r="K125" s="3">
        <v>155.533621302082</v>
      </c>
      <c r="L125" s="3">
        <v>-1.7529238507609739</v>
      </c>
      <c r="M125" s="3">
        <v>14.828932688731873</v>
      </c>
    </row>
    <row r="126" spans="1:13" x14ac:dyDescent="0.25">
      <c r="A126">
        <v>0.1613</v>
      </c>
      <c r="B126" s="1">
        <v>-13.7245051725479</v>
      </c>
      <c r="C126" s="1">
        <v>-13.288293707381577</v>
      </c>
      <c r="D126" s="1">
        <v>-158.67595944929866</v>
      </c>
      <c r="E126" s="1">
        <v>159.86342399336255</v>
      </c>
      <c r="F126" s="1">
        <v>1.0097487619590864</v>
      </c>
      <c r="G126" s="1">
        <v>1.8094697814306828</v>
      </c>
      <c r="H126" s="1">
        <v>-0.37158754440094377</v>
      </c>
      <c r="I126" s="1">
        <v>2.1164334050662448</v>
      </c>
      <c r="J126" s="1"/>
      <c r="K126" s="3">
        <v>158.67595944929866</v>
      </c>
      <c r="L126" s="3">
        <v>-1.8094697814306828</v>
      </c>
      <c r="M126" s="3">
        <v>14.996281145407215</v>
      </c>
    </row>
    <row r="127" spans="1:13" x14ac:dyDescent="0.25">
      <c r="A127">
        <v>0.16309999999999999</v>
      </c>
      <c r="B127" s="1">
        <v>-14.637318053358916</v>
      </c>
      <c r="C127" s="1">
        <v>-13.037876014415723</v>
      </c>
      <c r="D127" s="1">
        <v>-161.78598563613264</v>
      </c>
      <c r="E127" s="1">
        <v>162.99768415048356</v>
      </c>
      <c r="F127" s="1">
        <v>1.0662946926287953</v>
      </c>
      <c r="G127" s="1">
        <v>1.8660157121003917</v>
      </c>
      <c r="H127" s="1">
        <v>-0.38774352459228917</v>
      </c>
      <c r="I127" s="1">
        <v>2.1972133060229719</v>
      </c>
      <c r="J127" s="1"/>
      <c r="K127" s="3">
        <v>161.78598563613264</v>
      </c>
      <c r="L127" s="3">
        <v>-1.8660157121003917</v>
      </c>
      <c r="M127" s="3">
        <v>15.163629602082558</v>
      </c>
    </row>
    <row r="128" spans="1:13" x14ac:dyDescent="0.25">
      <c r="A128">
        <v>0.16489999999999999</v>
      </c>
      <c r="B128" s="1">
        <v>-15.299713241204078</v>
      </c>
      <c r="C128" s="1">
        <v>-12.90862817288496</v>
      </c>
      <c r="D128" s="1">
        <v>-163.91857502139024</v>
      </c>
      <c r="E128" s="1">
        <v>165.16258549612382</v>
      </c>
      <c r="F128" s="1">
        <v>1.1147626332028313</v>
      </c>
      <c r="G128" s="1">
        <v>1.9144836526744275</v>
      </c>
      <c r="H128" s="1">
        <v>-0.39582151468796184</v>
      </c>
      <c r="I128" s="1">
        <v>2.2618372267883533</v>
      </c>
      <c r="J128" s="1"/>
      <c r="K128" s="3">
        <v>163.91857502139024</v>
      </c>
      <c r="L128" s="3">
        <v>-1.9144836526744275</v>
      </c>
      <c r="M128" s="3">
        <v>15.330978058757903</v>
      </c>
    </row>
    <row r="129" spans="1:13" x14ac:dyDescent="0.25">
      <c r="A129">
        <v>0.16669999999999999</v>
      </c>
      <c r="B129" s="1">
        <v>-15.865172547901166</v>
      </c>
      <c r="C129" s="1">
        <v>-12.949018123363324</v>
      </c>
      <c r="D129" s="1">
        <v>-164.63751613990513</v>
      </c>
      <c r="E129" s="1">
        <v>165.92999455521272</v>
      </c>
      <c r="F129" s="1">
        <v>1.1551525836811947</v>
      </c>
      <c r="G129" s="1">
        <v>1.9548736031527911</v>
      </c>
      <c r="H129" s="1">
        <v>-0.40389950478363451</v>
      </c>
      <c r="I129" s="1">
        <v>2.3183831574580624</v>
      </c>
      <c r="J129" s="1"/>
      <c r="K129" s="3">
        <v>164.63751613990513</v>
      </c>
      <c r="L129" s="3">
        <v>-1.9548736031527911</v>
      </c>
      <c r="M129" s="3">
        <v>15.498326515433247</v>
      </c>
    </row>
    <row r="130" spans="1:13" x14ac:dyDescent="0.25">
      <c r="A130">
        <v>0.16850000000000001</v>
      </c>
      <c r="B130" s="1">
        <v>-16.03481033991029</v>
      </c>
      <c r="C130" s="1">
        <v>-13.094421945085431</v>
      </c>
      <c r="D130" s="1">
        <v>-164.44364437760896</v>
      </c>
      <c r="E130" s="1">
        <v>165.77651274339496</v>
      </c>
      <c r="F130" s="1">
        <v>1.1874645440638856</v>
      </c>
      <c r="G130" s="1">
        <v>1.9791075734398096</v>
      </c>
      <c r="H130" s="1">
        <v>-0.41197749487930724</v>
      </c>
      <c r="I130" s="1">
        <v>2.3587731079364254</v>
      </c>
      <c r="J130" s="1"/>
      <c r="K130" s="3">
        <v>164.44364437760896</v>
      </c>
      <c r="L130" s="3">
        <v>-1.9791075734398096</v>
      </c>
      <c r="M130" s="3">
        <v>15.665674972108594</v>
      </c>
    </row>
    <row r="131" spans="1:13" x14ac:dyDescent="0.25">
      <c r="A131">
        <v>0.17030000000000001</v>
      </c>
      <c r="B131" s="1">
        <v>-16.026732349814619</v>
      </c>
      <c r="C131" s="1">
        <v>-13.377151598433974</v>
      </c>
      <c r="D131" s="1">
        <v>-164.43556638751329</v>
      </c>
      <c r="E131" s="1">
        <v>165.78459073349063</v>
      </c>
      <c r="F131" s="1">
        <v>1.2197765044465763</v>
      </c>
      <c r="G131" s="1">
        <v>1.9952635536311547</v>
      </c>
      <c r="H131" s="1">
        <v>-0.42005548497497991</v>
      </c>
      <c r="I131" s="1">
        <v>2.3830070782234438</v>
      </c>
      <c r="J131" s="1"/>
      <c r="K131" s="3">
        <v>164.43556638751329</v>
      </c>
      <c r="L131" s="3">
        <v>-1.9952635536311547</v>
      </c>
      <c r="M131" s="3">
        <v>15.833023428783937</v>
      </c>
    </row>
    <row r="132" spans="1:13" x14ac:dyDescent="0.25">
      <c r="A132">
        <v>0.1721</v>
      </c>
      <c r="B132" s="1">
        <v>-15.937874458762218</v>
      </c>
      <c r="C132" s="1">
        <v>-13.789129093313283</v>
      </c>
      <c r="D132" s="1">
        <v>-163.8458731105292</v>
      </c>
      <c r="E132" s="1">
        <v>165.21913142679355</v>
      </c>
      <c r="F132" s="1">
        <v>1.2278544945422492</v>
      </c>
      <c r="G132" s="1">
        <v>2.0033415437268274</v>
      </c>
      <c r="H132" s="1">
        <v>-0.42813347507065258</v>
      </c>
      <c r="I132" s="1">
        <v>2.3991630584147892</v>
      </c>
      <c r="J132" s="1"/>
      <c r="K132" s="3">
        <v>163.8458731105292</v>
      </c>
      <c r="L132" s="3">
        <v>-2.0033415437268274</v>
      </c>
      <c r="M132" s="3">
        <v>16.00037188545928</v>
      </c>
    </row>
    <row r="133" spans="1:13" x14ac:dyDescent="0.25">
      <c r="A133">
        <v>0.1739</v>
      </c>
      <c r="B133" s="1">
        <v>-15.598598874743963</v>
      </c>
      <c r="C133" s="1">
        <v>-14.516148201923825</v>
      </c>
      <c r="D133" s="1">
        <v>-162.66648655656098</v>
      </c>
      <c r="E133" s="1">
        <v>164.08821281339937</v>
      </c>
      <c r="F133" s="1">
        <v>1.2278544945422492</v>
      </c>
      <c r="G133" s="1">
        <v>1.9952635536311547</v>
      </c>
      <c r="H133" s="1">
        <v>-0.43621146516632531</v>
      </c>
      <c r="I133" s="1">
        <v>2.391085068319116</v>
      </c>
      <c r="J133" s="1"/>
      <c r="K133" s="3">
        <v>162.66648655656098</v>
      </c>
      <c r="L133" s="3">
        <v>-1.9952635536311547</v>
      </c>
      <c r="M133" s="3">
        <v>16.167720342134626</v>
      </c>
    </row>
    <row r="134" spans="1:13" x14ac:dyDescent="0.25">
      <c r="A134">
        <v>0.1757</v>
      </c>
      <c r="B134" s="1">
        <v>-15.089685498716587</v>
      </c>
      <c r="C134" s="1">
        <v>-15.43703907283051</v>
      </c>
      <c r="D134" s="1">
        <v>-161.3013062303923</v>
      </c>
      <c r="E134" s="1">
        <v>162.78765640799608</v>
      </c>
      <c r="F134" s="1">
        <v>1.2278544945422492</v>
      </c>
      <c r="G134" s="1">
        <v>1.9871855635354818</v>
      </c>
      <c r="H134" s="1">
        <v>-0.43621146516632531</v>
      </c>
      <c r="I134" s="1">
        <v>2.3830070782234438</v>
      </c>
      <c r="J134" s="1"/>
      <c r="K134" s="3">
        <v>161.3013062303923</v>
      </c>
      <c r="L134" s="3">
        <v>-1.9871855635354818</v>
      </c>
      <c r="M134" s="3">
        <v>16.335068798809967</v>
      </c>
    </row>
    <row r="135" spans="1:13" x14ac:dyDescent="0.25">
      <c r="A135">
        <v>0.17749999999999999</v>
      </c>
      <c r="B135" s="1">
        <v>-14.3465104099147</v>
      </c>
      <c r="C135" s="1">
        <v>-16.60026964660738</v>
      </c>
      <c r="D135" s="1">
        <v>-159.75841012211882</v>
      </c>
      <c r="E135" s="1">
        <v>161.30938422048797</v>
      </c>
      <c r="F135" s="1">
        <v>1.2116985143509036</v>
      </c>
      <c r="G135" s="1">
        <v>1.9710295833441365</v>
      </c>
      <c r="H135" s="1">
        <v>-0.44428945526199798</v>
      </c>
      <c r="I135" s="1">
        <v>2.3587731079364254</v>
      </c>
      <c r="J135" s="1"/>
      <c r="K135" s="3">
        <v>159.75841012211882</v>
      </c>
      <c r="L135" s="3">
        <v>-1.9710295833441365</v>
      </c>
      <c r="M135" s="3">
        <v>16.502417255485312</v>
      </c>
    </row>
    <row r="136" spans="1:13" x14ac:dyDescent="0.25">
      <c r="A136">
        <v>0.17929999999999999</v>
      </c>
      <c r="B136" s="1">
        <v>-13.457931499390703</v>
      </c>
      <c r="C136" s="1">
        <v>-17.892748061915007</v>
      </c>
      <c r="D136" s="1">
        <v>-158.27205994451504</v>
      </c>
      <c r="E136" s="1">
        <v>159.91189193393657</v>
      </c>
      <c r="F136" s="1">
        <v>1.1874645440638856</v>
      </c>
      <c r="G136" s="1">
        <v>1.9387176229614458</v>
      </c>
      <c r="H136" s="1">
        <v>-0.45236744535767071</v>
      </c>
      <c r="I136" s="1">
        <v>2.3264611475537347</v>
      </c>
      <c r="J136" s="1"/>
      <c r="K136" s="3">
        <v>158.27205994451504</v>
      </c>
      <c r="L136" s="3">
        <v>-1.9387176229614458</v>
      </c>
      <c r="M136" s="3">
        <v>16.669765712160658</v>
      </c>
    </row>
    <row r="137" spans="1:13" x14ac:dyDescent="0.25">
      <c r="A137">
        <v>0.18110000000000001</v>
      </c>
      <c r="B137" s="1">
        <v>-12.472416707718633</v>
      </c>
      <c r="C137" s="1">
        <v>-19.185226477222642</v>
      </c>
      <c r="D137" s="1">
        <v>-157.04420544997276</v>
      </c>
      <c r="E137" s="1">
        <v>158.78097332054242</v>
      </c>
      <c r="F137" s="1">
        <v>1.1632305737768673</v>
      </c>
      <c r="G137" s="1">
        <v>1.8902496823874095</v>
      </c>
      <c r="H137" s="1">
        <v>-0.45236744535767071</v>
      </c>
      <c r="I137" s="1">
        <v>2.2779932069796986</v>
      </c>
      <c r="J137" s="1"/>
      <c r="K137" s="3">
        <v>157.04420544997276</v>
      </c>
      <c r="L137" s="3">
        <v>-1.8902496823874095</v>
      </c>
      <c r="M137" s="3">
        <v>16.837114168835999</v>
      </c>
    </row>
    <row r="138" spans="1:13" x14ac:dyDescent="0.25">
      <c r="A138">
        <v>0.18290000000000001</v>
      </c>
      <c r="B138" s="1">
        <v>-11.438433975472529</v>
      </c>
      <c r="C138" s="1">
        <v>-20.44539293214758</v>
      </c>
      <c r="D138" s="1">
        <v>-156.47874614327569</v>
      </c>
      <c r="E138" s="1">
        <v>158.32052788508906</v>
      </c>
      <c r="F138" s="1">
        <v>1.147074593585522</v>
      </c>
      <c r="G138" s="1">
        <v>1.8337037517177008</v>
      </c>
      <c r="H138" s="1">
        <v>-0.46044543545334332</v>
      </c>
      <c r="I138" s="1">
        <v>2.2214472763099899</v>
      </c>
      <c r="J138" s="1"/>
      <c r="K138" s="3">
        <v>156.47874614327569</v>
      </c>
      <c r="L138" s="3">
        <v>-1.8337037517177008</v>
      </c>
      <c r="M138" s="3">
        <v>17.004462625511344</v>
      </c>
    </row>
    <row r="139" spans="1:13" x14ac:dyDescent="0.25">
      <c r="A139">
        <v>0.18459999999999999</v>
      </c>
      <c r="B139" s="1">
        <v>-10.582167025331223</v>
      </c>
      <c r="C139" s="1">
        <v>-21.568233555446085</v>
      </c>
      <c r="D139" s="1">
        <v>-157.14921932121652</v>
      </c>
      <c r="E139" s="1">
        <v>159.07178096398661</v>
      </c>
      <c r="F139" s="1">
        <v>1.1389966034898493</v>
      </c>
      <c r="G139" s="1">
        <v>1.7933138012393375</v>
      </c>
      <c r="H139" s="1">
        <v>-0.46852342554901599</v>
      </c>
      <c r="I139" s="1">
        <v>2.1891353159272988</v>
      </c>
      <c r="J139" s="1"/>
      <c r="K139" s="3">
        <v>157.14921932121652</v>
      </c>
      <c r="L139" s="3">
        <v>-1.7933138012393375</v>
      </c>
      <c r="M139" s="3">
        <v>17.16251394570472</v>
      </c>
    </row>
    <row r="140" spans="1:13" x14ac:dyDescent="0.25">
      <c r="A140">
        <v>0.18640000000000001</v>
      </c>
      <c r="B140" s="1">
        <v>-9.9278498275817348</v>
      </c>
      <c r="C140" s="1">
        <v>-22.472968446161428</v>
      </c>
      <c r="D140" s="1">
        <v>-158.63556949882027</v>
      </c>
      <c r="E140" s="1">
        <v>160.62275506235579</v>
      </c>
      <c r="F140" s="1">
        <v>1.147074593585522</v>
      </c>
      <c r="G140" s="1">
        <v>1.7529238507609739</v>
      </c>
      <c r="H140" s="1">
        <v>-0.46852342554901599</v>
      </c>
      <c r="I140" s="1">
        <v>2.1649013456402812</v>
      </c>
      <c r="J140" s="1"/>
      <c r="K140" s="3">
        <v>158.63556949882027</v>
      </c>
      <c r="L140" s="3">
        <v>-1.7529238507609739</v>
      </c>
      <c r="M140" s="3">
        <v>17.329862402380069</v>
      </c>
    </row>
    <row r="141" spans="1:13" x14ac:dyDescent="0.25">
      <c r="A141">
        <v>0.18820000000000001</v>
      </c>
      <c r="B141" s="1">
        <v>-9.6047302237548298</v>
      </c>
      <c r="C141" s="1">
        <v>-23.006115792475825</v>
      </c>
      <c r="D141" s="1">
        <v>-160.74392491379089</v>
      </c>
      <c r="E141" s="1">
        <v>162.77150042780471</v>
      </c>
      <c r="F141" s="1">
        <v>1.1632305737768673</v>
      </c>
      <c r="G141" s="1">
        <v>1.720611890378283</v>
      </c>
      <c r="H141" s="1">
        <v>-0.47660141564468866</v>
      </c>
      <c r="I141" s="1">
        <v>2.1487453654489359</v>
      </c>
      <c r="J141" s="1"/>
      <c r="K141" s="3">
        <v>160.74392491379089</v>
      </c>
      <c r="L141" s="3">
        <v>-1.720611890378283</v>
      </c>
      <c r="M141" s="3">
        <v>17.497210859055414</v>
      </c>
    </row>
    <row r="142" spans="1:13" x14ac:dyDescent="0.25">
      <c r="A142">
        <v>0.19</v>
      </c>
      <c r="B142" s="1">
        <v>-9.3220005704062849</v>
      </c>
      <c r="C142" s="1">
        <v>-23.498873188311855</v>
      </c>
      <c r="D142" s="1">
        <v>-162.61801861598695</v>
      </c>
      <c r="E142" s="1">
        <v>164.66175011019214</v>
      </c>
      <c r="F142" s="1">
        <v>1.1874645440638856</v>
      </c>
      <c r="G142" s="1">
        <v>1.6963779200912652</v>
      </c>
      <c r="H142" s="1">
        <v>-0.48467940574036145</v>
      </c>
      <c r="I142" s="1">
        <v>2.1406673753532632</v>
      </c>
      <c r="J142" s="1"/>
      <c r="K142" s="3">
        <v>162.61801861598695</v>
      </c>
      <c r="L142" s="3">
        <v>-1.6963779200912652</v>
      </c>
      <c r="M142" s="3">
        <v>17.664559315730756</v>
      </c>
    </row>
    <row r="143" spans="1:13" x14ac:dyDescent="0.25">
      <c r="A143">
        <v>0.1918</v>
      </c>
      <c r="B143" s="1">
        <v>-9.7905239959553008</v>
      </c>
      <c r="C143" s="1">
        <v>-23.240377505250333</v>
      </c>
      <c r="D143" s="1">
        <v>-164.32247452617386</v>
      </c>
      <c r="E143" s="1">
        <v>166.35812803028338</v>
      </c>
      <c r="F143" s="1">
        <v>1.2359324846379216</v>
      </c>
      <c r="G143" s="1">
        <v>1.6882999299955923</v>
      </c>
      <c r="H143" s="1">
        <v>-0.48467940574036145</v>
      </c>
      <c r="I143" s="1">
        <v>2.1649013456402812</v>
      </c>
      <c r="J143" s="1"/>
      <c r="K143" s="3">
        <v>164.32247452617386</v>
      </c>
      <c r="L143" s="3">
        <v>-1.6882999299955923</v>
      </c>
      <c r="M143" s="3">
        <v>17.831907772406101</v>
      </c>
    </row>
    <row r="144" spans="1:13" x14ac:dyDescent="0.25">
      <c r="A144">
        <v>0.19359999999999999</v>
      </c>
      <c r="B144" s="1">
        <v>-10.202501490834608</v>
      </c>
      <c r="C144" s="1">
        <v>-23.078817703336878</v>
      </c>
      <c r="D144" s="1">
        <v>-166.90743135678915</v>
      </c>
      <c r="E144" s="1">
        <v>168.91077290051595</v>
      </c>
      <c r="F144" s="1">
        <v>1.2844004252119579</v>
      </c>
      <c r="G144" s="1">
        <v>1.6802219398999196</v>
      </c>
      <c r="H144" s="1">
        <v>-0.49275739583603412</v>
      </c>
      <c r="I144" s="1">
        <v>2.1810573258316266</v>
      </c>
      <c r="J144" s="1"/>
      <c r="K144" s="3">
        <v>166.90743135678915</v>
      </c>
      <c r="L144" s="3">
        <v>-1.6802219398999196</v>
      </c>
      <c r="M144" s="3">
        <v>17.999256229081443</v>
      </c>
    </row>
    <row r="145" spans="1:13" x14ac:dyDescent="0.25">
      <c r="A145">
        <v>0.19539999999999999</v>
      </c>
      <c r="B145" s="1">
        <v>-10.735648837149004</v>
      </c>
      <c r="C145" s="1">
        <v>-22.860711970753716</v>
      </c>
      <c r="D145" s="1">
        <v>-170.80102258290339</v>
      </c>
      <c r="E145" s="1">
        <v>172.77205216624751</v>
      </c>
      <c r="F145" s="1">
        <v>1.3490243459773394</v>
      </c>
      <c r="G145" s="1">
        <v>1.6882999299955923</v>
      </c>
      <c r="H145" s="1">
        <v>-0.49275739583603412</v>
      </c>
      <c r="I145" s="1">
        <v>2.2295252664056626</v>
      </c>
      <c r="J145" s="1"/>
      <c r="K145" s="3">
        <v>170.80102258290339</v>
      </c>
      <c r="L145" s="3">
        <v>-1.6882999299955923</v>
      </c>
      <c r="M145" s="3">
        <v>18.166604685756788</v>
      </c>
    </row>
    <row r="146" spans="1:13" x14ac:dyDescent="0.25">
      <c r="A146">
        <v>0.19719999999999999</v>
      </c>
      <c r="B146" s="1">
        <v>-11.527291866524928</v>
      </c>
      <c r="C146" s="1">
        <v>-22.707230158935936</v>
      </c>
      <c r="D146" s="1">
        <v>-175.63166066011561</v>
      </c>
      <c r="E146" s="1">
        <v>177.57037828307708</v>
      </c>
      <c r="F146" s="1">
        <v>1.4298042469340662</v>
      </c>
      <c r="G146" s="1">
        <v>1.6882999299955923</v>
      </c>
      <c r="H146" s="1">
        <v>-0.50083538593170684</v>
      </c>
      <c r="I146" s="1">
        <v>2.2860711970753718</v>
      </c>
      <c r="J146" s="1"/>
      <c r="K146" s="3">
        <v>175.63166066011561</v>
      </c>
      <c r="L146" s="3">
        <v>-1.6882999299955923</v>
      </c>
      <c r="M146" s="3">
        <v>18.333953142432133</v>
      </c>
    </row>
    <row r="147" spans="1:13" x14ac:dyDescent="0.25">
      <c r="A147">
        <v>0.19900000000000001</v>
      </c>
      <c r="B147" s="1">
        <v>-12.440104747335944</v>
      </c>
      <c r="C147" s="1">
        <v>-22.747620109414296</v>
      </c>
      <c r="D147" s="1">
        <v>-180.06647722263997</v>
      </c>
      <c r="E147" s="1">
        <v>182.02135082579275</v>
      </c>
      <c r="F147" s="1">
        <v>1.494428167699448</v>
      </c>
      <c r="G147" s="1">
        <v>1.6882999299955923</v>
      </c>
      <c r="H147" s="1">
        <v>-0.50083538593170684</v>
      </c>
      <c r="I147" s="1">
        <v>2.3345391376494078</v>
      </c>
      <c r="J147" s="1"/>
      <c r="K147" s="3">
        <v>180.06647722263997</v>
      </c>
      <c r="L147" s="3">
        <v>-1.6882999299955923</v>
      </c>
      <c r="M147" s="3">
        <v>18.501301599107478</v>
      </c>
    </row>
    <row r="148" spans="1:13" x14ac:dyDescent="0.25">
      <c r="A148">
        <v>0.20080000000000001</v>
      </c>
      <c r="B148" s="1">
        <v>-13.344839638051285</v>
      </c>
      <c r="C148" s="1">
        <v>-23.086895693432549</v>
      </c>
      <c r="D148" s="1">
        <v>-183.73388472607536</v>
      </c>
      <c r="E148" s="1">
        <v>185.75338224999351</v>
      </c>
      <c r="F148" s="1">
        <v>1.5509740983691567</v>
      </c>
      <c r="G148" s="1">
        <v>1.6559879696129014</v>
      </c>
      <c r="H148" s="1">
        <v>-0.50083538593170684</v>
      </c>
      <c r="I148" s="1">
        <v>2.3587731079364254</v>
      </c>
      <c r="J148" s="1"/>
      <c r="K148" s="3">
        <v>183.73388472607536</v>
      </c>
      <c r="L148" s="3">
        <v>-1.6559879696129014</v>
      </c>
      <c r="M148" s="3">
        <v>18.668650055782823</v>
      </c>
    </row>
    <row r="149" spans="1:13" x14ac:dyDescent="0.25">
      <c r="A149">
        <v>0.2026</v>
      </c>
      <c r="B149" s="1">
        <v>-14.136482667427209</v>
      </c>
      <c r="C149" s="1">
        <v>-23.725056910990691</v>
      </c>
      <c r="D149" s="1">
        <v>-187.68402188285927</v>
      </c>
      <c r="E149" s="1">
        <v>189.79237729782986</v>
      </c>
      <c r="F149" s="1">
        <v>1.6075200290388656</v>
      </c>
      <c r="G149" s="1">
        <v>1.5994420389431927</v>
      </c>
      <c r="H149" s="1">
        <v>-0.49275739583603412</v>
      </c>
      <c r="I149" s="1">
        <v>2.3587731079364254</v>
      </c>
      <c r="J149" s="1"/>
      <c r="K149" s="3">
        <v>187.68402188285927</v>
      </c>
      <c r="L149" s="3">
        <v>-1.5994420389431927</v>
      </c>
      <c r="M149" s="3">
        <v>18.835998512458165</v>
      </c>
    </row>
    <row r="150" spans="1:13" x14ac:dyDescent="0.25">
      <c r="A150">
        <v>0.2044</v>
      </c>
      <c r="B150" s="1">
        <v>-14.871579766133422</v>
      </c>
      <c r="C150" s="1">
        <v>-24.710571702662762</v>
      </c>
      <c r="D150" s="1">
        <v>-191.98151261375716</v>
      </c>
      <c r="E150" s="1">
        <v>194.21103788016282</v>
      </c>
      <c r="F150" s="1">
        <v>1.647909979517229</v>
      </c>
      <c r="G150" s="1">
        <v>1.5105841478907931</v>
      </c>
      <c r="H150" s="1">
        <v>-0.48467940574036145</v>
      </c>
      <c r="I150" s="1">
        <v>2.3587731079364254</v>
      </c>
      <c r="J150" s="1"/>
      <c r="K150" s="3">
        <v>191.98151261375716</v>
      </c>
      <c r="L150" s="3">
        <v>-1.5105841478907931</v>
      </c>
      <c r="M150" s="3">
        <v>19.00334696913351</v>
      </c>
    </row>
    <row r="151" spans="1:13" x14ac:dyDescent="0.25">
      <c r="A151">
        <v>0.20619999999999999</v>
      </c>
      <c r="B151" s="1">
        <v>-15.09776348881226</v>
      </c>
      <c r="C151" s="1">
        <v>-25.712242474526171</v>
      </c>
      <c r="D151" s="1">
        <v>-193.96869817729265</v>
      </c>
      <c r="E151" s="1">
        <v>196.31131530503771</v>
      </c>
      <c r="F151" s="1">
        <v>1.6802219398999196</v>
      </c>
      <c r="G151" s="1">
        <v>1.4459602271254117</v>
      </c>
      <c r="H151" s="1">
        <v>-0.47660141564468866</v>
      </c>
      <c r="I151" s="1">
        <v>2.3426171277450805</v>
      </c>
      <c r="J151" s="1"/>
      <c r="K151" s="3">
        <v>193.96869817729265</v>
      </c>
      <c r="L151" s="3">
        <v>-1.4459602271254117</v>
      </c>
      <c r="M151" s="3">
        <v>19.170695425808855</v>
      </c>
    </row>
    <row r="152" spans="1:13" x14ac:dyDescent="0.25">
      <c r="A152">
        <v>0.20799999999999999</v>
      </c>
      <c r="B152" s="1">
        <v>-14.815033835463716</v>
      </c>
      <c r="C152" s="1">
        <v>-27.247060592703985</v>
      </c>
      <c r="D152" s="1">
        <v>-195.43081438460939</v>
      </c>
      <c r="E152" s="1">
        <v>197.92691332417229</v>
      </c>
      <c r="F152" s="1">
        <v>1.6802219398999196</v>
      </c>
      <c r="G152" s="1">
        <v>1.3651803261686846</v>
      </c>
      <c r="H152" s="1">
        <v>-0.46852342554901599</v>
      </c>
      <c r="I152" s="1">
        <v>2.294149187171044</v>
      </c>
      <c r="J152" s="1"/>
      <c r="K152" s="3">
        <v>195.43081438460939</v>
      </c>
      <c r="L152" s="3">
        <v>-1.3651803261686846</v>
      </c>
      <c r="M152" s="3">
        <v>19.338043882484197</v>
      </c>
    </row>
    <row r="153" spans="1:13" x14ac:dyDescent="0.25">
      <c r="A153">
        <v>0.2097</v>
      </c>
      <c r="B153" s="1">
        <v>-14.32227643962768</v>
      </c>
      <c r="C153" s="1">
        <v>-29.032296403847649</v>
      </c>
      <c r="D153" s="1">
        <v>-197.11103632450934</v>
      </c>
      <c r="E153" s="1">
        <v>199.80100702636835</v>
      </c>
      <c r="F153" s="1">
        <v>1.6802219398999196</v>
      </c>
      <c r="G153" s="1">
        <v>1.2682444450206125</v>
      </c>
      <c r="H153" s="1">
        <v>-0.46852342554901599</v>
      </c>
      <c r="I153" s="1">
        <v>2.2295252664056626</v>
      </c>
      <c r="J153" s="1"/>
      <c r="K153" s="3">
        <v>197.11103632450934</v>
      </c>
      <c r="L153" s="3">
        <v>-1.2682444450206125</v>
      </c>
      <c r="M153" s="3">
        <v>19.496095202677576</v>
      </c>
    </row>
    <row r="154" spans="1:13" x14ac:dyDescent="0.25">
      <c r="A154">
        <v>0.21149999999999999</v>
      </c>
      <c r="B154" s="1">
        <v>-13.708349192356554</v>
      </c>
      <c r="C154" s="1">
        <v>-30.752908294225932</v>
      </c>
      <c r="D154" s="1">
        <v>-199.04167595737511</v>
      </c>
      <c r="E154" s="1">
        <v>201.92551842153026</v>
      </c>
      <c r="F154" s="1">
        <v>1.6802219398999196</v>
      </c>
      <c r="G154" s="1">
        <v>1.1389966034898493</v>
      </c>
      <c r="H154" s="1">
        <v>-0.46044543545334332</v>
      </c>
      <c r="I154" s="1">
        <v>2.1406673753532632</v>
      </c>
      <c r="J154" s="1"/>
      <c r="K154" s="3">
        <v>199.04167595737511</v>
      </c>
      <c r="L154" s="3">
        <v>-1.1389966034898493</v>
      </c>
      <c r="M154" s="3">
        <v>19.663443659352922</v>
      </c>
    </row>
    <row r="155" spans="1:13" x14ac:dyDescent="0.25">
      <c r="A155">
        <v>0.21329999999999999</v>
      </c>
      <c r="B155" s="1">
        <v>-13.352917628146958</v>
      </c>
      <c r="C155" s="1">
        <v>-32.2715704322124</v>
      </c>
      <c r="D155" s="1">
        <v>-201.9982203323913</v>
      </c>
      <c r="E155" s="1">
        <v>205.06785656874692</v>
      </c>
      <c r="F155" s="1">
        <v>1.6802219398999196</v>
      </c>
      <c r="G155" s="1">
        <v>0.99359278176774091</v>
      </c>
      <c r="H155" s="1">
        <v>-0.44428945526199798</v>
      </c>
      <c r="I155" s="1">
        <v>2.0598874743965361</v>
      </c>
      <c r="J155" s="1"/>
      <c r="K155" s="3">
        <v>201.9982203323913</v>
      </c>
      <c r="L155" s="3">
        <v>-0.99359278176774091</v>
      </c>
      <c r="M155" s="3">
        <v>19.830792116028263</v>
      </c>
    </row>
    <row r="156" spans="1:13" x14ac:dyDescent="0.25">
      <c r="A156">
        <v>0.21510000000000001</v>
      </c>
      <c r="B156" s="1">
        <v>-13.974922865513756</v>
      </c>
      <c r="C156" s="1">
        <v>-33.362099095128208</v>
      </c>
      <c r="D156" s="1">
        <v>-208.13749280510257</v>
      </c>
      <c r="E156" s="1">
        <v>211.32022090279759</v>
      </c>
      <c r="F156" s="1">
        <v>1.7367678705696283</v>
      </c>
      <c r="G156" s="1">
        <v>0.83203297985428726</v>
      </c>
      <c r="H156" s="1">
        <v>-0.41197749487930724</v>
      </c>
      <c r="I156" s="1">
        <v>2.0194975239181727</v>
      </c>
      <c r="J156" s="1"/>
      <c r="K156" s="3">
        <v>208.13749280510257</v>
      </c>
      <c r="L156" s="3">
        <v>-0.83203297985428726</v>
      </c>
      <c r="M156" s="3">
        <v>19.998140572703612</v>
      </c>
    </row>
    <row r="157" spans="1:13" x14ac:dyDescent="0.25">
      <c r="A157">
        <v>0.21690000000000001</v>
      </c>
      <c r="B157" s="1">
        <v>-14.378822370297389</v>
      </c>
      <c r="C157" s="1">
        <v>-34.202210065078177</v>
      </c>
      <c r="D157" s="1">
        <v>-213.93748969379553</v>
      </c>
      <c r="E157" s="1">
        <v>217.19291970235162</v>
      </c>
      <c r="F157" s="1">
        <v>1.7933138012393375</v>
      </c>
      <c r="G157" s="1">
        <v>0.71086312841919674</v>
      </c>
      <c r="H157" s="1">
        <v>-0.40389950478363451</v>
      </c>
      <c r="I157" s="1">
        <v>2.0194975239181727</v>
      </c>
      <c r="J157" s="1"/>
      <c r="K157" s="3">
        <v>213.93748969379553</v>
      </c>
      <c r="L157" s="3">
        <v>-0.71086312841919674</v>
      </c>
      <c r="M157" s="3">
        <v>20.165489029378953</v>
      </c>
    </row>
    <row r="158" spans="1:13" x14ac:dyDescent="0.25">
      <c r="A158">
        <v>0.21870000000000001</v>
      </c>
      <c r="B158" s="1">
        <v>-15.121997459099276</v>
      </c>
      <c r="C158" s="1">
        <v>-34.62226555005315</v>
      </c>
      <c r="D158" s="1">
        <v>-219.95559231507173</v>
      </c>
      <c r="E158" s="1">
        <v>223.23525629391483</v>
      </c>
      <c r="F158" s="1">
        <v>1.874093702196064</v>
      </c>
      <c r="G158" s="1">
        <v>0.58161528688843367</v>
      </c>
      <c r="H158" s="1">
        <v>-0.38774352459228917</v>
      </c>
      <c r="I158" s="1">
        <v>2.0356535041095181</v>
      </c>
      <c r="J158" s="1"/>
      <c r="K158" s="3">
        <v>219.95559231507173</v>
      </c>
      <c r="L158" s="3">
        <v>-0.58161528688843367</v>
      </c>
      <c r="M158" s="3">
        <v>20.332837486054299</v>
      </c>
    </row>
    <row r="159" spans="1:13" x14ac:dyDescent="0.25">
      <c r="A159">
        <v>0.2205</v>
      </c>
      <c r="B159" s="1">
        <v>-16.042888330005962</v>
      </c>
      <c r="C159" s="1">
        <v>-35.559312401151189</v>
      </c>
      <c r="D159" s="1">
        <v>-228.24361015323188</v>
      </c>
      <c r="E159" s="1">
        <v>231.6121320231274</v>
      </c>
      <c r="F159" s="1">
        <v>1.9710295833441365</v>
      </c>
      <c r="G159" s="1">
        <v>0.42005548497497991</v>
      </c>
      <c r="H159" s="1">
        <v>-0.36350955430527104</v>
      </c>
      <c r="I159" s="1">
        <v>2.0760434545878814</v>
      </c>
      <c r="J159" s="1"/>
      <c r="K159" s="3">
        <v>228.24361015323188</v>
      </c>
      <c r="L159" s="3">
        <v>-0.42005548497497991</v>
      </c>
      <c r="M159" s="3">
        <v>20.500185942729644</v>
      </c>
    </row>
    <row r="160" spans="1:13" x14ac:dyDescent="0.25">
      <c r="A160">
        <v>0.2223</v>
      </c>
      <c r="B160" s="1">
        <v>-17.173806943400141</v>
      </c>
      <c r="C160" s="1">
        <v>-37.142598459903027</v>
      </c>
      <c r="D160" s="1">
        <v>-239.42354844564287</v>
      </c>
      <c r="E160" s="1">
        <v>242.94555212735617</v>
      </c>
      <c r="F160" s="1">
        <v>2.0760434545878814</v>
      </c>
      <c r="G160" s="1">
        <v>0.19387176229614458</v>
      </c>
      <c r="H160" s="1">
        <v>-0.3311975939225803</v>
      </c>
      <c r="I160" s="1">
        <v>2.1487453654489359</v>
      </c>
      <c r="J160" s="1"/>
      <c r="K160" s="3">
        <v>239.42354844564287</v>
      </c>
      <c r="L160" s="3">
        <v>-0.19387176229614458</v>
      </c>
      <c r="M160" s="3">
        <v>20.667534399404985</v>
      </c>
    </row>
    <row r="161" spans="1:13" x14ac:dyDescent="0.25">
      <c r="A161">
        <v>0.22409999999999999</v>
      </c>
      <c r="B161" s="1">
        <v>-18.361271487464027</v>
      </c>
      <c r="C161" s="1">
        <v>-38.354296974253927</v>
      </c>
      <c r="D161" s="1">
        <v>-249.58565998599914</v>
      </c>
      <c r="E161" s="1">
        <v>253.22883351914751</v>
      </c>
      <c r="F161" s="1">
        <v>2.1810573258316266</v>
      </c>
      <c r="G161" s="1">
        <v>0</v>
      </c>
      <c r="H161" s="1">
        <v>-0.30696362363556229</v>
      </c>
      <c r="I161" s="1">
        <v>2.245681246597008</v>
      </c>
      <c r="J161" s="1"/>
      <c r="K161" s="3">
        <v>249.58565998599914</v>
      </c>
      <c r="L161" s="3">
        <v>0</v>
      </c>
      <c r="M161" s="3">
        <v>20.834882856080331</v>
      </c>
    </row>
    <row r="162" spans="1:13" x14ac:dyDescent="0.25">
      <c r="A162">
        <v>0.22589999999999999</v>
      </c>
      <c r="B162" s="1">
        <v>-19.645671912675986</v>
      </c>
      <c r="C162" s="1">
        <v>-40.527276309989887</v>
      </c>
      <c r="D162" s="1">
        <v>-263.52019290103453</v>
      </c>
      <c r="E162" s="1">
        <v>267.38955015686173</v>
      </c>
      <c r="F162" s="1">
        <v>2.3103051673623893</v>
      </c>
      <c r="G162" s="1">
        <v>-0.24233970287018072</v>
      </c>
      <c r="H162" s="1">
        <v>-0.28272965334854416</v>
      </c>
      <c r="I162" s="1">
        <v>2.391085068319116</v>
      </c>
      <c r="J162" s="1"/>
      <c r="K162" s="3">
        <v>263.52019290103453</v>
      </c>
      <c r="L162" s="3">
        <v>0.24233970287018072</v>
      </c>
      <c r="M162" s="3">
        <v>21.002231312755672</v>
      </c>
    </row>
    <row r="163" spans="1:13" x14ac:dyDescent="0.25">
      <c r="A163">
        <v>0.22770000000000001</v>
      </c>
      <c r="B163" s="1">
        <v>-20.978540278461978</v>
      </c>
      <c r="C163" s="1">
        <v>-43.249558972231583</v>
      </c>
      <c r="D163" s="1">
        <v>-280.11238455754619</v>
      </c>
      <c r="E163" s="1">
        <v>284.26447146672194</v>
      </c>
      <c r="F163" s="1">
        <v>2.4476309989888252</v>
      </c>
      <c r="G163" s="1">
        <v>-0.54122533641007031</v>
      </c>
      <c r="H163" s="1">
        <v>-0.25041769296585342</v>
      </c>
      <c r="I163" s="1">
        <v>2.5930348207109337</v>
      </c>
      <c r="J163" s="1"/>
      <c r="K163" s="3">
        <v>280.11238455754619</v>
      </c>
      <c r="L163" s="3">
        <v>0.54122533641007031</v>
      </c>
      <c r="M163" s="3">
        <v>21.169579769431021</v>
      </c>
    </row>
    <row r="164" spans="1:13" x14ac:dyDescent="0.25">
      <c r="A164">
        <v>0.22950000000000001</v>
      </c>
      <c r="B164" s="1">
        <v>-22.400266535300371</v>
      </c>
      <c r="C164" s="1">
        <v>-46.222259327439133</v>
      </c>
      <c r="D164" s="1">
        <v>-299.60457465840443</v>
      </c>
      <c r="E164" s="1">
        <v>304.03131323083306</v>
      </c>
      <c r="F164" s="1">
        <v>2.6172687909979517</v>
      </c>
      <c r="G164" s="1">
        <v>-0.88857891052399596</v>
      </c>
      <c r="H164" s="1">
        <v>-0.21810573258316265</v>
      </c>
      <c r="I164" s="1">
        <v>2.8515305037724592</v>
      </c>
      <c r="J164" s="1"/>
      <c r="K164" s="3">
        <v>299.60457465840443</v>
      </c>
      <c r="L164" s="3">
        <v>0.88857891052399596</v>
      </c>
      <c r="M164" s="3">
        <v>21.336928226106362</v>
      </c>
    </row>
    <row r="165" spans="1:13" x14ac:dyDescent="0.25">
      <c r="A165">
        <v>0.23130000000000001</v>
      </c>
      <c r="B165" s="1">
        <v>-23.838148772330115</v>
      </c>
      <c r="C165" s="1">
        <v>-49.308051543986103</v>
      </c>
      <c r="D165" s="1">
        <v>-321.2697440949986</v>
      </c>
      <c r="E165" s="1">
        <v>325.95497835048872</v>
      </c>
      <c r="F165" s="1">
        <v>2.8111405532940967</v>
      </c>
      <c r="G165" s="1">
        <v>-1.2682444450206125</v>
      </c>
      <c r="H165" s="1">
        <v>-0.18579377220047189</v>
      </c>
      <c r="I165" s="1">
        <v>3.1584941274080225</v>
      </c>
      <c r="J165" s="1"/>
      <c r="K165" s="3">
        <v>321.2697440949986</v>
      </c>
      <c r="L165" s="3">
        <v>1.2682444450206125</v>
      </c>
      <c r="M165" s="3">
        <v>21.504276682781704</v>
      </c>
    </row>
    <row r="166" spans="1:13" x14ac:dyDescent="0.25">
      <c r="A166">
        <v>0.2331</v>
      </c>
      <c r="B166" s="1">
        <v>-25.106393217350721</v>
      </c>
      <c r="C166" s="1">
        <v>-52.579637532733543</v>
      </c>
      <c r="D166" s="1">
        <v>-347.55552386631751</v>
      </c>
      <c r="E166" s="1">
        <v>352.45886385439087</v>
      </c>
      <c r="F166" s="1">
        <v>3.0534802561642769</v>
      </c>
      <c r="G166" s="1">
        <v>-1.720611890378283</v>
      </c>
      <c r="H166" s="1">
        <v>-0.16155980191345382</v>
      </c>
      <c r="I166" s="1">
        <v>3.586627602478675</v>
      </c>
      <c r="J166" s="1"/>
      <c r="K166" s="3">
        <v>347.55552386631751</v>
      </c>
      <c r="L166" s="3">
        <v>1.720611890378283</v>
      </c>
      <c r="M166" s="3">
        <v>21.671625139457049</v>
      </c>
    </row>
    <row r="167" spans="1:13" x14ac:dyDescent="0.25">
      <c r="A167">
        <v>0.23480000000000001</v>
      </c>
      <c r="B167" s="1">
        <v>-26.334247711892971</v>
      </c>
      <c r="C167" s="1">
        <v>-55.907769452150688</v>
      </c>
      <c r="D167" s="1">
        <v>-376.63628821073922</v>
      </c>
      <c r="E167" s="1">
        <v>381.72542197101302</v>
      </c>
      <c r="F167" s="1">
        <v>3.3362099095128213</v>
      </c>
      <c r="G167" s="1">
        <v>-2.1649013456402812</v>
      </c>
      <c r="H167" s="1">
        <v>-0.13732583162643575</v>
      </c>
      <c r="I167" s="1">
        <v>4.0470730379320177</v>
      </c>
      <c r="J167" s="1"/>
      <c r="K167" s="3">
        <v>376.63628821073922</v>
      </c>
      <c r="L167" s="3">
        <v>2.1649013456402812</v>
      </c>
      <c r="M167" s="3">
        <v>21.829676459650429</v>
      </c>
    </row>
    <row r="168" spans="1:13" x14ac:dyDescent="0.25">
      <c r="A168">
        <v>0.2366</v>
      </c>
      <c r="B168" s="1">
        <v>-27.432854364904458</v>
      </c>
      <c r="C168" s="1">
        <v>-59.195511421089478</v>
      </c>
      <c r="D168" s="1">
        <v>-406.67833337654594</v>
      </c>
      <c r="E168" s="1">
        <v>411.92902693873322</v>
      </c>
      <c r="F168" s="1">
        <v>3.6350955430527105</v>
      </c>
      <c r="G168" s="1">
        <v>-2.6253467810936244</v>
      </c>
      <c r="H168" s="1">
        <v>-0.11309186133941768</v>
      </c>
      <c r="I168" s="1">
        <v>4.5479084238637242</v>
      </c>
      <c r="J168" s="1"/>
      <c r="K168" s="3">
        <v>406.67833337654594</v>
      </c>
      <c r="L168" s="3">
        <v>2.6253467810936244</v>
      </c>
      <c r="M168" s="3">
        <v>21.997024916325774</v>
      </c>
    </row>
    <row r="169" spans="1:13" x14ac:dyDescent="0.25">
      <c r="A169">
        <v>0.2384</v>
      </c>
      <c r="B169" s="1">
        <v>-28.345667245715475</v>
      </c>
      <c r="C169" s="1">
        <v>-62.61250123155903</v>
      </c>
      <c r="D169" s="1">
        <v>-437.87553112603382</v>
      </c>
      <c r="E169" s="1">
        <v>443.28778449013458</v>
      </c>
      <c r="F169" s="1">
        <v>3.9420591666882729</v>
      </c>
      <c r="G169" s="1">
        <v>-3.1019481967383133</v>
      </c>
      <c r="H169" s="1">
        <v>-9.6935881148072292E-2</v>
      </c>
      <c r="I169" s="1">
        <v>5.0810557701781223</v>
      </c>
      <c r="J169" s="1"/>
      <c r="K169" s="3">
        <v>437.87553112603382</v>
      </c>
      <c r="L169" s="3">
        <v>3.1019481967383133</v>
      </c>
      <c r="M169" s="3">
        <v>22.164373373001119</v>
      </c>
    </row>
    <row r="170" spans="1:13" x14ac:dyDescent="0.25">
      <c r="A170">
        <v>0.2402</v>
      </c>
      <c r="B170" s="1">
        <v>-29.048452384038995</v>
      </c>
      <c r="C170" s="1">
        <v>-66.037569032124239</v>
      </c>
      <c r="D170" s="1">
        <v>-470.30058337006409</v>
      </c>
      <c r="E170" s="1">
        <v>475.86631854598261</v>
      </c>
      <c r="F170" s="1">
        <v>4.2651787705151811</v>
      </c>
      <c r="G170" s="1">
        <v>-3.586627602478675</v>
      </c>
      <c r="H170" s="1">
        <v>-8.0779900956726908E-2</v>
      </c>
      <c r="I170" s="1">
        <v>5.6384370867795388</v>
      </c>
      <c r="J170" s="1"/>
      <c r="K170" s="3">
        <v>470.30058337006409</v>
      </c>
      <c r="L170" s="3">
        <v>3.586627602478675</v>
      </c>
      <c r="M170" s="3">
        <v>22.331721829676461</v>
      </c>
    </row>
    <row r="171" spans="1:13" x14ac:dyDescent="0.25">
      <c r="A171">
        <v>0.24199999999999999</v>
      </c>
      <c r="B171" s="1">
        <v>-29.630067670927431</v>
      </c>
      <c r="C171" s="1">
        <v>-69.066815318001503</v>
      </c>
      <c r="D171" s="1">
        <v>-505.10864269231769</v>
      </c>
      <c r="E171" s="1">
        <v>510.73900178900152</v>
      </c>
      <c r="F171" s="1">
        <v>4.6206103347247787</v>
      </c>
      <c r="G171" s="1">
        <v>-4.0955409785060546</v>
      </c>
      <c r="H171" s="1">
        <v>-6.4623920765381523E-2</v>
      </c>
      <c r="I171" s="1">
        <v>6.2442863439549896</v>
      </c>
      <c r="J171" s="1"/>
      <c r="K171" s="3">
        <v>505.10864269231769</v>
      </c>
      <c r="L171" s="3">
        <v>4.0955409785060546</v>
      </c>
      <c r="M171" s="3">
        <v>22.499070286351806</v>
      </c>
    </row>
    <row r="172" spans="1:13" x14ac:dyDescent="0.25">
      <c r="A172">
        <v>0.24379999999999999</v>
      </c>
      <c r="B172" s="1">
        <v>-30.11474707666779</v>
      </c>
      <c r="C172" s="1">
        <v>-71.781019990147527</v>
      </c>
      <c r="D172" s="1">
        <v>-541.54845601389718</v>
      </c>
      <c r="E172" s="1">
        <v>547.18689310067668</v>
      </c>
      <c r="F172" s="1">
        <v>5.0083538593170678</v>
      </c>
      <c r="G172" s="1">
        <v>-4.6206103347247787</v>
      </c>
      <c r="H172" s="1">
        <v>-5.6545930669708838E-2</v>
      </c>
      <c r="I172" s="1">
        <v>6.882447561513132</v>
      </c>
      <c r="J172" s="1"/>
      <c r="K172" s="3">
        <v>541.54845601389718</v>
      </c>
      <c r="L172" s="3">
        <v>4.6206103347247787</v>
      </c>
      <c r="M172" s="3">
        <v>22.666418743027148</v>
      </c>
    </row>
    <row r="173" spans="1:13" x14ac:dyDescent="0.25">
      <c r="A173">
        <v>0.24560000000000001</v>
      </c>
      <c r="B173" s="1">
        <v>-30.445944670590368</v>
      </c>
      <c r="C173" s="1">
        <v>-74.349820840571439</v>
      </c>
      <c r="D173" s="1">
        <v>-579.60386735461122</v>
      </c>
      <c r="E173" s="1">
        <v>585.21807047110372</v>
      </c>
      <c r="F173" s="1">
        <v>5.4203313541963754</v>
      </c>
      <c r="G173" s="1">
        <v>-5.1699136612305221</v>
      </c>
      <c r="H173" s="1">
        <v>-4.0389950478363454E-2</v>
      </c>
      <c r="I173" s="1">
        <v>7.5609987295496381</v>
      </c>
      <c r="J173" s="1"/>
      <c r="K173" s="3">
        <v>579.60386735461122</v>
      </c>
      <c r="L173" s="3">
        <v>5.1699136612305221</v>
      </c>
      <c r="M173" s="3">
        <v>22.833767199702496</v>
      </c>
    </row>
    <row r="174" spans="1:13" x14ac:dyDescent="0.25">
      <c r="A174">
        <v>0.24740000000000001</v>
      </c>
      <c r="B174" s="1">
        <v>-30.292462858772591</v>
      </c>
      <c r="C174" s="1">
        <v>-76.853997770229981</v>
      </c>
      <c r="D174" s="1">
        <v>-618.41860976431849</v>
      </c>
      <c r="E174" s="1">
        <v>623.98434494023707</v>
      </c>
      <c r="F174" s="1">
        <v>5.840386839171356</v>
      </c>
      <c r="G174" s="1">
        <v>-5.7192169877362646</v>
      </c>
      <c r="H174" s="1">
        <v>-2.4233970287018073E-2</v>
      </c>
      <c r="I174" s="1">
        <v>8.2476278876818174</v>
      </c>
      <c r="J174" s="1"/>
      <c r="K174" s="3">
        <v>618.41860976431849</v>
      </c>
      <c r="L174" s="3">
        <v>5.7192169877362646</v>
      </c>
      <c r="M174" s="3">
        <v>23.001115656377841</v>
      </c>
    </row>
    <row r="175" spans="1:13" x14ac:dyDescent="0.25">
      <c r="A175">
        <v>0.2492</v>
      </c>
      <c r="B175" s="1">
        <v>-29.597755710544739</v>
      </c>
      <c r="C175" s="1">
        <v>-79.285472789027466</v>
      </c>
      <c r="D175" s="1">
        <v>-658.61468848038589</v>
      </c>
      <c r="E175" s="1">
        <v>664.11579973553887</v>
      </c>
      <c r="F175" s="1">
        <v>6.2765983043376803</v>
      </c>
      <c r="G175" s="1">
        <v>-6.2523643340506627</v>
      </c>
      <c r="H175" s="1">
        <v>-8.0779900956726904E-3</v>
      </c>
      <c r="I175" s="1">
        <v>8.9261790557183236</v>
      </c>
      <c r="J175" s="1"/>
      <c r="K175" s="3">
        <v>658.61468848038589</v>
      </c>
      <c r="L175" s="3">
        <v>6.2523643340506627</v>
      </c>
      <c r="M175" s="3">
        <v>23.168464113053183</v>
      </c>
    </row>
    <row r="176" spans="1:13" x14ac:dyDescent="0.25">
      <c r="A176">
        <v>0.251</v>
      </c>
      <c r="B176" s="1">
        <v>-29.201934195856776</v>
      </c>
      <c r="C176" s="1">
        <v>-81.692713837537923</v>
      </c>
      <c r="D176" s="1">
        <v>-699.08541885970601</v>
      </c>
      <c r="E176" s="1">
        <v>704.52998418418929</v>
      </c>
      <c r="F176" s="1">
        <v>6.7208877595996785</v>
      </c>
      <c r="G176" s="1">
        <v>-6.7531997199823692</v>
      </c>
      <c r="H176" s="1">
        <v>8.0779900956726904E-3</v>
      </c>
      <c r="I176" s="1">
        <v>9.6047302237548298</v>
      </c>
      <c r="J176" s="1"/>
      <c r="K176" s="3">
        <v>699.08541885970601</v>
      </c>
      <c r="L176" s="3">
        <v>6.7531997199823692</v>
      </c>
      <c r="M176" s="3">
        <v>23.335812569728528</v>
      </c>
    </row>
    <row r="177" spans="1:13" x14ac:dyDescent="0.25">
      <c r="A177">
        <v>0.25280000000000002</v>
      </c>
      <c r="B177" s="1">
        <v>-28.644552879255361</v>
      </c>
      <c r="C177" s="1">
        <v>-84.309982628535877</v>
      </c>
      <c r="D177" s="1">
        <v>-742.35113381212898</v>
      </c>
      <c r="E177" s="1">
        <v>747.76338717622957</v>
      </c>
      <c r="F177" s="1">
        <v>7.1894111851486944</v>
      </c>
      <c r="G177" s="1">
        <v>-7.2136451554357119</v>
      </c>
      <c r="H177" s="1">
        <v>3.2311960382690762E-2</v>
      </c>
      <c r="I177" s="1">
        <v>10.259047421504317</v>
      </c>
      <c r="J177" s="1"/>
      <c r="K177" s="3">
        <v>742.35113381212898</v>
      </c>
      <c r="L177" s="3">
        <v>7.2136451554357119</v>
      </c>
      <c r="M177" s="3">
        <v>23.50316102640387</v>
      </c>
    </row>
    <row r="178" spans="1:13" x14ac:dyDescent="0.25">
      <c r="A178">
        <v>0.25459999999999999</v>
      </c>
      <c r="B178" s="1">
        <v>-27.747895978635697</v>
      </c>
      <c r="C178" s="1">
        <v>-86.701067696854977</v>
      </c>
      <c r="D178" s="1">
        <v>-783.63774119111201</v>
      </c>
      <c r="E178" s="1">
        <v>788.99344862454302</v>
      </c>
      <c r="F178" s="1">
        <v>7.6337006404106917</v>
      </c>
      <c r="G178" s="1">
        <v>-7.6498566206020389</v>
      </c>
      <c r="H178" s="1">
        <v>7.2701910861054209E-2</v>
      </c>
      <c r="I178" s="1">
        <v>10.889130648966788</v>
      </c>
      <c r="J178" s="1"/>
      <c r="K178" s="3">
        <v>783.63774119111201</v>
      </c>
      <c r="L178" s="3">
        <v>7.6498566206020389</v>
      </c>
      <c r="M178" s="3">
        <v>23.670509483079215</v>
      </c>
    </row>
    <row r="179" spans="1:13" x14ac:dyDescent="0.25">
      <c r="A179">
        <v>0.25640000000000002</v>
      </c>
      <c r="B179" s="1">
        <v>-26.5927433949545</v>
      </c>
      <c r="C179" s="1">
        <v>-88.946748943451993</v>
      </c>
      <c r="D179" s="1">
        <v>-824.61738494645965</v>
      </c>
      <c r="E179" s="1">
        <v>829.91654644922096</v>
      </c>
      <c r="F179" s="1">
        <v>8.1103020560553816</v>
      </c>
      <c r="G179" s="1">
        <v>-8.0537561253856733</v>
      </c>
      <c r="H179" s="1">
        <v>0.12116985143509036</v>
      </c>
      <c r="I179" s="1">
        <v>11.511135886333586</v>
      </c>
      <c r="J179" s="1"/>
      <c r="K179" s="3">
        <v>824.61738494645965</v>
      </c>
      <c r="L179" s="3">
        <v>8.0537561253856733</v>
      </c>
      <c r="M179" s="3">
        <v>23.83785793975456</v>
      </c>
    </row>
    <row r="180" spans="1:13" x14ac:dyDescent="0.25">
      <c r="A180">
        <v>0.2581</v>
      </c>
      <c r="B180" s="1">
        <v>-25.138705177733414</v>
      </c>
      <c r="C180" s="1">
        <v>-91.200508180144681</v>
      </c>
      <c r="D180" s="1">
        <v>-865.55663875132871</v>
      </c>
      <c r="E180" s="1">
        <v>870.77502035313341</v>
      </c>
      <c r="F180" s="1">
        <v>8.5707474915087243</v>
      </c>
      <c r="G180" s="1">
        <v>-8.4414996499779615</v>
      </c>
      <c r="H180" s="1">
        <v>0.16963779200912649</v>
      </c>
      <c r="I180" s="1">
        <v>12.108907153413364</v>
      </c>
      <c r="J180" s="1"/>
      <c r="K180" s="3">
        <v>865.55663875132871</v>
      </c>
      <c r="L180" s="3">
        <v>8.4414996499779615</v>
      </c>
      <c r="M180" s="3">
        <v>23.995909259947936</v>
      </c>
    </row>
    <row r="181" spans="1:13" x14ac:dyDescent="0.25">
      <c r="A181">
        <v>0.25990000000000002</v>
      </c>
      <c r="B181" s="1">
        <v>-23.103051673623895</v>
      </c>
      <c r="C181" s="1">
        <v>-93.817776971142621</v>
      </c>
      <c r="D181" s="1">
        <v>-907.09366382327778</v>
      </c>
      <c r="E181" s="1">
        <v>912.30396743498648</v>
      </c>
      <c r="F181" s="1">
        <v>9.0150369467707225</v>
      </c>
      <c r="G181" s="1">
        <v>-8.7484632736135239</v>
      </c>
      <c r="H181" s="1">
        <v>0.21002774248748995</v>
      </c>
      <c r="I181" s="1">
        <v>12.650132489823433</v>
      </c>
      <c r="J181" s="1"/>
      <c r="K181" s="3">
        <v>907.09366382327778</v>
      </c>
      <c r="L181" s="3">
        <v>8.7484632736135239</v>
      </c>
      <c r="M181" s="3">
        <v>24.163257716623285</v>
      </c>
    </row>
    <row r="182" spans="1:13" x14ac:dyDescent="0.25">
      <c r="A182">
        <v>0.26169999999999999</v>
      </c>
      <c r="B182" s="1">
        <v>-20.881604397313907</v>
      </c>
      <c r="C182" s="1">
        <v>-96.59660556405403</v>
      </c>
      <c r="D182" s="1">
        <v>-949.01035442972329</v>
      </c>
      <c r="E182" s="1">
        <v>954.22065804143233</v>
      </c>
      <c r="F182" s="1">
        <v>9.4431704218413746</v>
      </c>
      <c r="G182" s="1">
        <v>-9.0392709170577401</v>
      </c>
      <c r="H182" s="1">
        <v>0.25849568306152609</v>
      </c>
      <c r="I182" s="1">
        <v>13.175201846042158</v>
      </c>
      <c r="J182" s="1"/>
      <c r="K182" s="3">
        <v>949.01035442972329</v>
      </c>
      <c r="L182" s="3">
        <v>9.0392709170577401</v>
      </c>
      <c r="M182" s="3">
        <v>24.330606173298627</v>
      </c>
    </row>
    <row r="183" spans="1:13" x14ac:dyDescent="0.25">
      <c r="A183">
        <v>0.26350000000000001</v>
      </c>
      <c r="B183" s="1">
        <v>-18.005839923254428</v>
      </c>
      <c r="C183" s="1">
        <v>-99.633929840026966</v>
      </c>
      <c r="D183" s="1">
        <v>-989.69919054162665</v>
      </c>
      <c r="E183" s="1">
        <v>994.94180611371837</v>
      </c>
      <c r="F183" s="1">
        <v>9.8874598771033728</v>
      </c>
      <c r="G183" s="1">
        <v>-9.3462345406933043</v>
      </c>
      <c r="H183" s="1">
        <v>0.31504161373123496</v>
      </c>
      <c r="I183" s="1">
        <v>13.716427182452229</v>
      </c>
      <c r="J183" s="1"/>
      <c r="K183" s="3">
        <v>989.69919054162665</v>
      </c>
      <c r="L183" s="3">
        <v>9.3462345406933043</v>
      </c>
      <c r="M183" s="3">
        <v>24.497954629973972</v>
      </c>
    </row>
    <row r="184" spans="1:13" x14ac:dyDescent="0.25">
      <c r="A184">
        <v>0.26529999999999998</v>
      </c>
      <c r="B184" s="1">
        <v>-14.532304182115169</v>
      </c>
      <c r="C184" s="1">
        <v>-102.88935984858306</v>
      </c>
      <c r="D184" s="1">
        <v>-1030.1456869506599</v>
      </c>
      <c r="E184" s="1">
        <v>1035.4529264435168</v>
      </c>
      <c r="F184" s="1">
        <v>10.323671342269698</v>
      </c>
      <c r="G184" s="1">
        <v>-9.6451201742331918</v>
      </c>
      <c r="H184" s="1">
        <v>0.35543156420959837</v>
      </c>
      <c r="I184" s="1">
        <v>14.249574528766628</v>
      </c>
      <c r="J184" s="1"/>
      <c r="K184" s="3">
        <v>1030.1456869506599</v>
      </c>
      <c r="L184" s="3">
        <v>9.6451201742331918</v>
      </c>
      <c r="M184" s="3">
        <v>24.665303086649313</v>
      </c>
    </row>
    <row r="185" spans="1:13" x14ac:dyDescent="0.25">
      <c r="A185">
        <v>0.2671</v>
      </c>
      <c r="B185" s="1">
        <v>-10.848740698488422</v>
      </c>
      <c r="C185" s="1">
        <v>-106.18517980761752</v>
      </c>
      <c r="D185" s="1">
        <v>-1070.0751919935701</v>
      </c>
      <c r="E185" s="1">
        <v>1075.4551333972879</v>
      </c>
      <c r="F185" s="1">
        <v>10.759882807436023</v>
      </c>
      <c r="G185" s="1">
        <v>-9.952083797868756</v>
      </c>
      <c r="H185" s="1">
        <v>0.41197749487930724</v>
      </c>
      <c r="I185" s="1">
        <v>14.782721875081025</v>
      </c>
      <c r="J185" s="1"/>
      <c r="K185" s="3">
        <v>1070.0751919935701</v>
      </c>
      <c r="L185" s="3">
        <v>9.952083797868756</v>
      </c>
      <c r="M185" s="3">
        <v>24.832651543324658</v>
      </c>
    </row>
    <row r="186" spans="1:13" x14ac:dyDescent="0.25">
      <c r="A186">
        <v>0.26889999999999997</v>
      </c>
      <c r="B186" s="1">
        <v>-6.4947040369208429</v>
      </c>
      <c r="C186" s="1">
        <v>-109.12556820244238</v>
      </c>
      <c r="D186" s="1">
        <v>-1106.0626378697918</v>
      </c>
      <c r="E186" s="1">
        <v>1111.5314371645622</v>
      </c>
      <c r="F186" s="1">
        <v>11.147626332028313</v>
      </c>
      <c r="G186" s="1">
        <v>-10.267125411599991</v>
      </c>
      <c r="H186" s="1">
        <v>0.45236744535767071</v>
      </c>
      <c r="I186" s="1">
        <v>15.283557261012731</v>
      </c>
      <c r="J186" s="1"/>
      <c r="K186" s="3">
        <v>1106.0626378697918</v>
      </c>
      <c r="L186" s="3">
        <v>10.267125411599991</v>
      </c>
      <c r="M186" s="3">
        <v>25</v>
      </c>
    </row>
    <row r="187" spans="1:13" x14ac:dyDescent="0.25">
      <c r="A187">
        <v>0.2707</v>
      </c>
      <c r="B187" s="1">
        <v>-1.7852358111436646</v>
      </c>
      <c r="C187" s="1">
        <v>-112.219438409085</v>
      </c>
      <c r="D187" s="1">
        <v>-1141.6542622313257</v>
      </c>
      <c r="E187" s="1">
        <v>1147.2523093676268</v>
      </c>
      <c r="F187" s="1">
        <v>11.519213876429255</v>
      </c>
      <c r="G187" s="1">
        <v>-10.566011045139879</v>
      </c>
      <c r="H187" s="1">
        <v>0.50891337602737952</v>
      </c>
      <c r="I187" s="1">
        <v>15.752080686561747</v>
      </c>
      <c r="J187" s="1"/>
      <c r="K187" s="3">
        <v>1141.6542622313257</v>
      </c>
      <c r="L187" s="3">
        <v>10.566011045139879</v>
      </c>
      <c r="M187" s="3">
        <v>25.167348456675345</v>
      </c>
    </row>
    <row r="188" spans="1:13" x14ac:dyDescent="0.25">
      <c r="A188">
        <v>0.27250000000000002</v>
      </c>
      <c r="B188" s="1">
        <v>3.2958199590344579</v>
      </c>
      <c r="C188" s="1">
        <v>-115.22445072467525</v>
      </c>
      <c r="D188" s="1">
        <v>-1172.6252762581348</v>
      </c>
      <c r="E188" s="1">
        <v>1178.3606492260624</v>
      </c>
      <c r="F188" s="1">
        <v>11.818099509969146</v>
      </c>
      <c r="G188" s="1">
        <v>-10.897208639062461</v>
      </c>
      <c r="H188" s="1">
        <v>0.55738131660141566</v>
      </c>
      <c r="I188" s="1">
        <v>16.196370141823746</v>
      </c>
      <c r="J188" s="1"/>
      <c r="K188" s="3">
        <v>1172.6252762581348</v>
      </c>
      <c r="L188" s="3">
        <v>10.897208639062461</v>
      </c>
      <c r="M188" s="3">
        <v>25.334696913350694</v>
      </c>
    </row>
    <row r="189" spans="1:13" x14ac:dyDescent="0.25">
      <c r="A189">
        <v>0.27429999999999999</v>
      </c>
      <c r="B189" s="1">
        <v>8.5545915113173798</v>
      </c>
      <c r="C189" s="1">
        <v>-118.15676112940446</v>
      </c>
      <c r="D189" s="1">
        <v>-1204.7110529181466</v>
      </c>
      <c r="E189" s="1">
        <v>1210.5837517177006</v>
      </c>
      <c r="F189" s="1">
        <v>12.116985143509035</v>
      </c>
      <c r="G189" s="1">
        <v>-11.252640203272056</v>
      </c>
      <c r="H189" s="1">
        <v>0.59777126707977901</v>
      </c>
      <c r="I189" s="1">
        <v>16.648737587181415</v>
      </c>
      <c r="J189" s="1"/>
      <c r="K189" s="3">
        <v>1204.7110529181466</v>
      </c>
      <c r="L189" s="3">
        <v>11.252640203272056</v>
      </c>
      <c r="M189" s="3">
        <v>25.502045370026035</v>
      </c>
    </row>
    <row r="190" spans="1:13" x14ac:dyDescent="0.25">
      <c r="A190">
        <v>0.27610000000000001</v>
      </c>
      <c r="B190" s="1">
        <v>14.01531281599212</v>
      </c>
      <c r="C190" s="1">
        <v>-120.8628878114548</v>
      </c>
      <c r="D190" s="1">
        <v>-1239.4544883196349</v>
      </c>
      <c r="E190" s="1">
        <v>1245.4645129508153</v>
      </c>
      <c r="F190" s="1">
        <v>12.39971479685758</v>
      </c>
      <c r="G190" s="1">
        <v>-11.656539708055693</v>
      </c>
      <c r="H190" s="1">
        <v>0.64623920765381526</v>
      </c>
      <c r="I190" s="1">
        <v>17.133416992921777</v>
      </c>
      <c r="J190" s="1"/>
      <c r="K190" s="3">
        <v>1239.4544883196349</v>
      </c>
      <c r="L190" s="3">
        <v>11.656539708055693</v>
      </c>
      <c r="M190" s="3">
        <v>25.669393826701377</v>
      </c>
    </row>
    <row r="191" spans="1:13" x14ac:dyDescent="0.25">
      <c r="A191">
        <v>0.27789999999999998</v>
      </c>
      <c r="B191" s="1">
        <v>19.443722160284167</v>
      </c>
      <c r="C191" s="1">
        <v>-123.39937670149601</v>
      </c>
      <c r="D191" s="1">
        <v>-1276.74249060126</v>
      </c>
      <c r="E191" s="1">
        <v>1282.8979190541629</v>
      </c>
      <c r="F191" s="1">
        <v>12.666288470014779</v>
      </c>
      <c r="G191" s="1">
        <v>-12.092751173222018</v>
      </c>
      <c r="H191" s="1">
        <v>0.70278513832352418</v>
      </c>
      <c r="I191" s="1">
        <v>17.618096398662139</v>
      </c>
      <c r="J191" s="1"/>
      <c r="K191" s="3">
        <v>1276.74249060126</v>
      </c>
      <c r="L191" s="3">
        <v>12.092751173222018</v>
      </c>
      <c r="M191" s="3">
        <v>25.836742283376722</v>
      </c>
    </row>
    <row r="192" spans="1:13" x14ac:dyDescent="0.25">
      <c r="A192">
        <v>0.2797</v>
      </c>
      <c r="B192" s="1">
        <v>24.662103762088726</v>
      </c>
      <c r="C192" s="1">
        <v>-125.54004407684927</v>
      </c>
      <c r="D192" s="1">
        <v>-1315.0563976250357</v>
      </c>
      <c r="E192" s="1">
        <v>1321.3249179392776</v>
      </c>
      <c r="F192" s="1">
        <v>12.924784153076304</v>
      </c>
      <c r="G192" s="1">
        <v>-12.553196608675361</v>
      </c>
      <c r="H192" s="1">
        <v>0.75125307889756032</v>
      </c>
      <c r="I192" s="1">
        <v>18.118931784593844</v>
      </c>
      <c r="J192" s="1"/>
      <c r="K192" s="3">
        <v>1315.0563976250357</v>
      </c>
      <c r="L192" s="3">
        <v>12.553196608675361</v>
      </c>
      <c r="M192" s="3">
        <v>26.004090740052067</v>
      </c>
    </row>
    <row r="193" spans="1:13" x14ac:dyDescent="0.25">
      <c r="A193">
        <v>0.28149999999999997</v>
      </c>
      <c r="B193" s="1">
        <v>29.767393502553865</v>
      </c>
      <c r="C193" s="1">
        <v>-127.43837174933238</v>
      </c>
      <c r="D193" s="1">
        <v>-1353.402616609194</v>
      </c>
      <c r="E193" s="1">
        <v>1359.7680728045839</v>
      </c>
      <c r="F193" s="1">
        <v>13.167123855946485</v>
      </c>
      <c r="G193" s="1">
        <v>-13.029798024320048</v>
      </c>
      <c r="H193" s="1">
        <v>0.79972101947159635</v>
      </c>
      <c r="I193" s="1">
        <v>18.627845160621224</v>
      </c>
      <c r="J193" s="1"/>
      <c r="K193" s="3">
        <v>1353.402616609194</v>
      </c>
      <c r="L193" s="3">
        <v>13.029798024320048</v>
      </c>
      <c r="M193" s="3">
        <v>26.171439196727409</v>
      </c>
    </row>
    <row r="194" spans="1:13" x14ac:dyDescent="0.25">
      <c r="A194">
        <v>0.28320000000000001</v>
      </c>
      <c r="B194" s="1">
        <v>34.460705748139695</v>
      </c>
      <c r="C194" s="1">
        <v>-129.65981902564235</v>
      </c>
      <c r="D194" s="1">
        <v>-1399.9641515206513</v>
      </c>
      <c r="E194" s="1">
        <v>1406.4426995773808</v>
      </c>
      <c r="F194" s="1">
        <v>13.498321449869067</v>
      </c>
      <c r="G194" s="1">
        <v>-13.514477430060412</v>
      </c>
      <c r="H194" s="1">
        <v>0.8481889600456326</v>
      </c>
      <c r="I194" s="1">
        <v>19.193304467318313</v>
      </c>
      <c r="J194" s="1"/>
      <c r="K194" s="3">
        <v>1399.9641515206513</v>
      </c>
      <c r="L194" s="3">
        <v>13.514477430060412</v>
      </c>
      <c r="M194" s="3">
        <v>26.329490516920792</v>
      </c>
    </row>
    <row r="195" spans="1:13" x14ac:dyDescent="0.25">
      <c r="A195">
        <v>0.28499999999999998</v>
      </c>
      <c r="B195" s="1">
        <v>39.574073478700512</v>
      </c>
      <c r="C195" s="1">
        <v>-131.7520184604216</v>
      </c>
      <c r="D195" s="1">
        <v>-1449.4095288962637</v>
      </c>
      <c r="E195" s="1">
        <v>1455.9688568539502</v>
      </c>
      <c r="F195" s="1">
        <v>13.886064974461355</v>
      </c>
      <c r="G195" s="1">
        <v>-14.039546786279136</v>
      </c>
      <c r="H195" s="1">
        <v>0.90473489071534141</v>
      </c>
      <c r="I195" s="1">
        <v>19.847621665067802</v>
      </c>
      <c r="J195" s="1"/>
      <c r="K195" s="3">
        <v>1449.4095288962637</v>
      </c>
      <c r="L195" s="3">
        <v>14.039546786279136</v>
      </c>
      <c r="M195" s="3">
        <v>26.49683897359613</v>
      </c>
    </row>
    <row r="196" spans="1:13" x14ac:dyDescent="0.25">
      <c r="A196">
        <v>0.2868</v>
      </c>
      <c r="B196" s="1">
        <v>45.123652674427653</v>
      </c>
      <c r="C196" s="1">
        <v>-132.9637169747725</v>
      </c>
      <c r="D196" s="1">
        <v>-1498.7337364204413</v>
      </c>
      <c r="E196" s="1">
        <v>1505.357688298893</v>
      </c>
      <c r="F196" s="1">
        <v>14.362666390106046</v>
      </c>
      <c r="G196" s="1">
        <v>-14.661552023645932</v>
      </c>
      <c r="H196" s="1">
        <v>0.95320283128937733</v>
      </c>
      <c r="I196" s="1">
        <v>20.615030724156707</v>
      </c>
      <c r="J196" s="1"/>
      <c r="K196" s="3">
        <v>1498.7337364204413</v>
      </c>
      <c r="L196" s="3">
        <v>14.661552023645932</v>
      </c>
      <c r="M196" s="3">
        <v>26.664187430271479</v>
      </c>
    </row>
    <row r="197" spans="1:13" x14ac:dyDescent="0.25">
      <c r="A197">
        <v>0.28860000000000002</v>
      </c>
      <c r="B197" s="1">
        <v>51.335627057999943</v>
      </c>
      <c r="C197" s="1">
        <v>-134.30466333065414</v>
      </c>
      <c r="D197" s="1">
        <v>-1544.3097565402265</v>
      </c>
      <c r="E197" s="1">
        <v>1551.0629562602089</v>
      </c>
      <c r="F197" s="1">
        <v>14.847345795846405</v>
      </c>
      <c r="G197" s="1">
        <v>-15.332025201586767</v>
      </c>
      <c r="H197" s="1">
        <v>1.0097487619590864</v>
      </c>
      <c r="I197" s="1">
        <v>21.422829733723976</v>
      </c>
      <c r="J197" s="1"/>
      <c r="K197" s="3">
        <v>1544.3097565402265</v>
      </c>
      <c r="L197" s="3">
        <v>15.332025201586767</v>
      </c>
      <c r="M197" s="3">
        <v>26.831535886946828</v>
      </c>
    </row>
    <row r="198" spans="1:13" x14ac:dyDescent="0.25">
      <c r="A198">
        <v>0.29039999999999999</v>
      </c>
      <c r="B198" s="1">
        <v>58.282698540278474</v>
      </c>
      <c r="C198" s="1">
        <v>-136.09797713189349</v>
      </c>
      <c r="D198" s="1">
        <v>-1581.6704607327129</v>
      </c>
      <c r="E198" s="1">
        <v>1588.649844175374</v>
      </c>
      <c r="F198" s="1">
        <v>15.332025201586767</v>
      </c>
      <c r="G198" s="1">
        <v>-16.115590240867014</v>
      </c>
      <c r="H198" s="1">
        <v>1.0662946926287953</v>
      </c>
      <c r="I198" s="1">
        <v>22.303330654152298</v>
      </c>
      <c r="J198" s="1"/>
      <c r="K198" s="3">
        <v>1581.6704607327129</v>
      </c>
      <c r="L198" s="3">
        <v>16.115590240867014</v>
      </c>
      <c r="M198" s="3">
        <v>26.998884343622166</v>
      </c>
    </row>
    <row r="199" spans="1:13" x14ac:dyDescent="0.25">
      <c r="A199">
        <v>0.29220000000000002</v>
      </c>
      <c r="B199" s="1">
        <v>64.930884389017081</v>
      </c>
      <c r="C199" s="1">
        <v>-137.35814358681844</v>
      </c>
      <c r="D199" s="1">
        <v>-1618.1829759651532</v>
      </c>
      <c r="E199" s="1">
        <v>1625.3723871503018</v>
      </c>
      <c r="F199" s="1">
        <v>15.776314656848765</v>
      </c>
      <c r="G199" s="1">
        <v>-16.858765329668906</v>
      </c>
      <c r="H199" s="1">
        <v>1.122840623298504</v>
      </c>
      <c r="I199" s="1">
        <v>23.143441624102259</v>
      </c>
      <c r="J199" s="1"/>
      <c r="K199" s="3">
        <v>1618.1829759651532</v>
      </c>
      <c r="L199" s="3">
        <v>16.858765329668906</v>
      </c>
      <c r="M199" s="3">
        <v>27.166232800297514</v>
      </c>
    </row>
    <row r="200" spans="1:13" x14ac:dyDescent="0.25">
      <c r="A200">
        <v>0.29399999999999998</v>
      </c>
      <c r="B200" s="1">
        <v>71.659850138712429</v>
      </c>
      <c r="C200" s="1">
        <v>-138.34365837849049</v>
      </c>
      <c r="D200" s="1">
        <v>-1645.5915963597708</v>
      </c>
      <c r="E200" s="1">
        <v>1653.0314252378853</v>
      </c>
      <c r="F200" s="1">
        <v>16.155980191345382</v>
      </c>
      <c r="G200" s="1">
        <v>-17.634252378853482</v>
      </c>
      <c r="H200" s="1">
        <v>1.1874645440638856</v>
      </c>
      <c r="I200" s="1">
        <v>23.967396613860874</v>
      </c>
      <c r="J200" s="1"/>
      <c r="K200" s="3">
        <v>1645.5915963597708</v>
      </c>
      <c r="L200" s="3">
        <v>17.634252378853482</v>
      </c>
      <c r="M200" s="3">
        <v>27.333581256972852</v>
      </c>
    </row>
    <row r="201" spans="1:13" x14ac:dyDescent="0.25">
      <c r="A201">
        <v>0.29580000000000001</v>
      </c>
      <c r="B201" s="1">
        <v>78.259568046877021</v>
      </c>
      <c r="C201" s="1">
        <v>-139.31301718997122</v>
      </c>
      <c r="D201" s="1">
        <v>-1671.3684627550624</v>
      </c>
      <c r="E201" s="1">
        <v>1679.0667873162388</v>
      </c>
      <c r="F201" s="1">
        <v>16.511411755554981</v>
      </c>
      <c r="G201" s="1">
        <v>-18.409739428038062</v>
      </c>
      <c r="H201" s="1">
        <v>1.2520884648292669</v>
      </c>
      <c r="I201" s="1">
        <v>24.775195623428143</v>
      </c>
      <c r="J201" s="1"/>
      <c r="K201" s="3">
        <v>1671.3684627550624</v>
      </c>
      <c r="L201" s="3">
        <v>18.409739428038062</v>
      </c>
      <c r="M201" s="3">
        <v>27.500929713648201</v>
      </c>
    </row>
    <row r="202" spans="1:13" x14ac:dyDescent="0.25">
      <c r="A202">
        <v>0.29759999999999998</v>
      </c>
      <c r="B202" s="1">
        <v>84.665414192745473</v>
      </c>
      <c r="C202" s="1">
        <v>-140.34699992221735</v>
      </c>
      <c r="D202" s="1">
        <v>-1693.3890637558663</v>
      </c>
      <c r="E202" s="1">
        <v>1701.3701179703908</v>
      </c>
      <c r="F202" s="1">
        <v>16.802219398999195</v>
      </c>
      <c r="G202" s="1">
        <v>-19.177148487126964</v>
      </c>
      <c r="H202" s="1">
        <v>1.3247903756903212</v>
      </c>
      <c r="I202" s="1">
        <v>25.542604682517048</v>
      </c>
      <c r="J202" s="1"/>
      <c r="K202" s="3">
        <v>1693.3890637558663</v>
      </c>
      <c r="L202" s="3">
        <v>19.177148487126964</v>
      </c>
      <c r="M202" s="3">
        <v>27.668278170323543</v>
      </c>
    </row>
    <row r="203" spans="1:13" x14ac:dyDescent="0.25">
      <c r="A203">
        <v>0.2994</v>
      </c>
      <c r="B203" s="1">
        <v>90.804686665456714</v>
      </c>
      <c r="C203" s="1">
        <v>-141.55869843656822</v>
      </c>
      <c r="D203" s="1">
        <v>-1710.3366869765878</v>
      </c>
      <c r="E203" s="1">
        <v>1718.6650947652263</v>
      </c>
      <c r="F203" s="1">
        <v>17.004169151391014</v>
      </c>
      <c r="G203" s="1">
        <v>-19.92840156602453</v>
      </c>
      <c r="H203" s="1">
        <v>1.3974922865513753</v>
      </c>
      <c r="I203" s="1">
        <v>26.253467810936247</v>
      </c>
      <c r="J203" s="1"/>
      <c r="K203" s="3">
        <v>1710.3366869765878</v>
      </c>
      <c r="L203" s="3">
        <v>19.92840156602453</v>
      </c>
      <c r="M203" s="3">
        <v>27.835626626998888</v>
      </c>
    </row>
    <row r="204" spans="1:13" x14ac:dyDescent="0.25">
      <c r="A204">
        <v>0.30120000000000002</v>
      </c>
      <c r="B204" s="1">
        <v>96.968193108454983</v>
      </c>
      <c r="C204" s="1">
        <v>-142.65730508957972</v>
      </c>
      <c r="D204" s="1">
        <v>-1724.6508854261194</v>
      </c>
      <c r="E204" s="1">
        <v>1733.3347247789675</v>
      </c>
      <c r="F204" s="1">
        <v>17.181884933495812</v>
      </c>
      <c r="G204" s="1">
        <v>-20.679654644922088</v>
      </c>
      <c r="H204" s="1">
        <v>1.4782721875081024</v>
      </c>
      <c r="I204" s="1">
        <v>26.940096969068424</v>
      </c>
      <c r="J204" s="1"/>
      <c r="K204" s="3">
        <v>1724.6508854261194</v>
      </c>
      <c r="L204" s="3">
        <v>20.679654644922088</v>
      </c>
      <c r="M204" s="3">
        <v>28.002975083674233</v>
      </c>
    </row>
    <row r="205" spans="1:13" x14ac:dyDescent="0.25">
      <c r="A205">
        <v>0.30299999999999999</v>
      </c>
      <c r="B205" s="1">
        <v>103.05091965049651</v>
      </c>
      <c r="C205" s="1">
        <v>-143.86092561383495</v>
      </c>
      <c r="D205" s="1">
        <v>-1735.515782104799</v>
      </c>
      <c r="E205" s="1">
        <v>1744.5873649822395</v>
      </c>
      <c r="F205" s="1">
        <v>17.286898804739558</v>
      </c>
      <c r="G205" s="1">
        <v>-21.422829733723976</v>
      </c>
      <c r="H205" s="1">
        <v>1.5671300785605018</v>
      </c>
      <c r="I205" s="1">
        <v>27.586336176722238</v>
      </c>
      <c r="J205" s="1"/>
      <c r="K205" s="3">
        <v>1735.515782104799</v>
      </c>
      <c r="L205" s="3">
        <v>21.422829733723976</v>
      </c>
      <c r="M205" s="3">
        <v>28.170323540349575</v>
      </c>
    </row>
    <row r="206" spans="1:13" x14ac:dyDescent="0.25">
      <c r="A206">
        <v>0.30480000000000002</v>
      </c>
      <c r="B206" s="1">
        <v>107.93810365837849</v>
      </c>
      <c r="C206" s="1">
        <v>-145.12109206875988</v>
      </c>
      <c r="D206" s="1">
        <v>-1744.1511535170732</v>
      </c>
      <c r="E206" s="1">
        <v>1753.5781679587233</v>
      </c>
      <c r="F206" s="1">
        <v>17.286898804739558</v>
      </c>
      <c r="G206" s="1">
        <v>-22.174082812621535</v>
      </c>
      <c r="H206" s="1">
        <v>1.6398319894215561</v>
      </c>
      <c r="I206" s="1">
        <v>28.184107443802016</v>
      </c>
      <c r="J206" s="1"/>
      <c r="K206" s="3">
        <v>1744.1511535170732</v>
      </c>
      <c r="L206" s="3">
        <v>22.174082812621535</v>
      </c>
      <c r="M206" s="3">
        <v>28.33767199702492</v>
      </c>
    </row>
    <row r="207" spans="1:13" x14ac:dyDescent="0.25">
      <c r="A207">
        <v>0.30659999999999998</v>
      </c>
      <c r="B207" s="1">
        <v>112.3971541911898</v>
      </c>
      <c r="C207" s="1">
        <v>-146.14699681091031</v>
      </c>
      <c r="D207" s="1">
        <v>-1753.4569981072882</v>
      </c>
      <c r="E207" s="1">
        <v>1763.1828981824781</v>
      </c>
      <c r="F207" s="1">
        <v>17.270742824548211</v>
      </c>
      <c r="G207" s="1">
        <v>-22.933413881614772</v>
      </c>
      <c r="H207" s="1">
        <v>1.7125339002826103</v>
      </c>
      <c r="I207" s="1">
        <v>28.781878710881799</v>
      </c>
      <c r="J207" s="1"/>
      <c r="K207" s="3">
        <v>1753.4569981072882</v>
      </c>
      <c r="L207" s="3">
        <v>22.933413881614772</v>
      </c>
      <c r="M207" s="3">
        <v>28.505020453700261</v>
      </c>
    </row>
    <row r="208" spans="1:13" x14ac:dyDescent="0.25">
      <c r="A208">
        <v>0.30830000000000002</v>
      </c>
      <c r="B208" s="1">
        <v>117.3489621198372</v>
      </c>
      <c r="C208" s="1">
        <v>-146.31663460291946</v>
      </c>
      <c r="D208" s="1">
        <v>-1760.1859638569836</v>
      </c>
      <c r="E208" s="1">
        <v>1770.2107495657135</v>
      </c>
      <c r="F208" s="1">
        <v>17.230352874069848</v>
      </c>
      <c r="G208" s="1">
        <v>-23.757368871373384</v>
      </c>
      <c r="H208" s="1">
        <v>1.8013917913350102</v>
      </c>
      <c r="I208" s="1">
        <v>29.428117918535612</v>
      </c>
      <c r="J208" s="1"/>
      <c r="K208" s="3">
        <v>1760.1859638569836</v>
      </c>
      <c r="L208" s="3">
        <v>23.757368871373384</v>
      </c>
      <c r="M208" s="3">
        <v>28.663071773893645</v>
      </c>
    </row>
    <row r="209" spans="1:13" x14ac:dyDescent="0.25">
      <c r="A209">
        <v>0.31009999999999999</v>
      </c>
      <c r="B209" s="1">
        <v>122.8743073452773</v>
      </c>
      <c r="C209" s="1">
        <v>-144.77373849464595</v>
      </c>
      <c r="D209" s="1">
        <v>-1762.6012828955897</v>
      </c>
      <c r="E209" s="1">
        <v>1772.8603303170939</v>
      </c>
      <c r="F209" s="1">
        <v>17.149572973113123</v>
      </c>
      <c r="G209" s="1">
        <v>-24.710571702662762</v>
      </c>
      <c r="H209" s="1">
        <v>1.8983276724830824</v>
      </c>
      <c r="I209" s="1">
        <v>30.163215017241829</v>
      </c>
      <c r="J209" s="1"/>
      <c r="K209" s="3">
        <v>1762.6012828955897</v>
      </c>
      <c r="L209" s="3">
        <v>24.710571702662762</v>
      </c>
      <c r="M209" s="3">
        <v>28.830420230568986</v>
      </c>
    </row>
    <row r="210" spans="1:13" x14ac:dyDescent="0.25">
      <c r="A210">
        <v>0.31190000000000001</v>
      </c>
      <c r="B210" s="1">
        <v>128.33502864995202</v>
      </c>
      <c r="C210" s="1">
        <v>-141.68794627809899</v>
      </c>
      <c r="D210" s="1">
        <v>-1763.1021182815216</v>
      </c>
      <c r="E210" s="1">
        <v>1773.5146475148435</v>
      </c>
      <c r="F210" s="1">
        <v>17.036481111773703</v>
      </c>
      <c r="G210" s="1">
        <v>-25.728398454717517</v>
      </c>
      <c r="H210" s="1">
        <v>2.0114195338225</v>
      </c>
      <c r="I210" s="1">
        <v>30.938702066426405</v>
      </c>
      <c r="J210" s="1"/>
      <c r="K210" s="3">
        <v>1763.1021182815216</v>
      </c>
      <c r="L210" s="3">
        <v>25.728398454717517</v>
      </c>
      <c r="M210" s="3">
        <v>28.997768687244331</v>
      </c>
    </row>
    <row r="211" spans="1:13" x14ac:dyDescent="0.25">
      <c r="A211">
        <v>0.31369999999999998</v>
      </c>
      <c r="B211" s="1">
        <v>134.20772744950608</v>
      </c>
      <c r="C211" s="1">
        <v>-137.5197033887319</v>
      </c>
      <c r="D211" s="1">
        <v>-1760.2909777282273</v>
      </c>
      <c r="E211" s="1">
        <v>1770.8246768129845</v>
      </c>
      <c r="F211" s="1">
        <v>16.891077290051598</v>
      </c>
      <c r="G211" s="1">
        <v>-26.68967927610257</v>
      </c>
      <c r="H211" s="1">
        <v>2.1325893852575906</v>
      </c>
      <c r="I211" s="1">
        <v>31.673799165132621</v>
      </c>
      <c r="J211" s="1"/>
      <c r="K211" s="3">
        <v>1760.2909777282273</v>
      </c>
      <c r="L211" s="3">
        <v>26.68967927610257</v>
      </c>
      <c r="M211" s="3">
        <v>29.165117143919673</v>
      </c>
    </row>
    <row r="212" spans="1:13" x14ac:dyDescent="0.25">
      <c r="A212">
        <v>0.3155</v>
      </c>
      <c r="B212" s="1">
        <v>139.38571910083229</v>
      </c>
      <c r="C212" s="1">
        <v>-133.35953848946045</v>
      </c>
      <c r="D212" s="1">
        <v>-1757.8029567787603</v>
      </c>
      <c r="E212" s="1">
        <v>1768.441669734761</v>
      </c>
      <c r="F212" s="1">
        <v>16.664893567372761</v>
      </c>
      <c r="G212" s="1">
        <v>-27.513634265861189</v>
      </c>
      <c r="H212" s="1">
        <v>2.2537592366926806</v>
      </c>
      <c r="I212" s="1">
        <v>32.263492442116721</v>
      </c>
      <c r="J212" s="1"/>
      <c r="K212" s="3">
        <v>1757.8029567787603</v>
      </c>
      <c r="L212" s="3">
        <v>27.513634265861189</v>
      </c>
      <c r="M212" s="3">
        <v>29.332465600595022</v>
      </c>
    </row>
    <row r="213" spans="1:13" x14ac:dyDescent="0.25">
      <c r="A213">
        <v>0.31730000000000003</v>
      </c>
      <c r="B213" s="1">
        <v>144.1436552671835</v>
      </c>
      <c r="C213" s="1">
        <v>-128.9004879566491</v>
      </c>
      <c r="D213" s="1">
        <v>-1755.5491975420675</v>
      </c>
      <c r="E213" s="1">
        <v>1766.2525344188339</v>
      </c>
      <c r="F213" s="1">
        <v>16.414475874406907</v>
      </c>
      <c r="G213" s="1">
        <v>-28.272965334854419</v>
      </c>
      <c r="H213" s="1">
        <v>2.3749290881277711</v>
      </c>
      <c r="I213" s="1">
        <v>32.788561798335458</v>
      </c>
      <c r="J213" s="1"/>
      <c r="K213" s="3">
        <v>1755.5491975420675</v>
      </c>
      <c r="L213" s="3">
        <v>28.272965334854419</v>
      </c>
      <c r="M213" s="3">
        <v>29.499814057270367</v>
      </c>
    </row>
    <row r="214" spans="1:13" x14ac:dyDescent="0.25">
      <c r="A214">
        <v>0.31909999999999999</v>
      </c>
      <c r="B214" s="1">
        <v>147.94031061214963</v>
      </c>
      <c r="C214" s="1">
        <v>-124.5302953148902</v>
      </c>
      <c r="D214" s="1">
        <v>-1753.4085301667139</v>
      </c>
      <c r="E214" s="1">
        <v>1764.1280230236719</v>
      </c>
      <c r="F214" s="1">
        <v>16.147902201249707</v>
      </c>
      <c r="G214" s="1">
        <v>-28.935360522699579</v>
      </c>
      <c r="H214" s="1">
        <v>2.4799429593715159</v>
      </c>
      <c r="I214" s="1">
        <v>33.240929243693124</v>
      </c>
      <c r="J214" s="1"/>
      <c r="K214" s="3">
        <v>1753.4085301667139</v>
      </c>
      <c r="L214" s="3">
        <v>28.935360522699579</v>
      </c>
      <c r="M214" s="3">
        <v>29.667162513945708</v>
      </c>
    </row>
    <row r="215" spans="1:13" x14ac:dyDescent="0.25">
      <c r="A215">
        <v>0.32090000000000002</v>
      </c>
      <c r="B215" s="1">
        <v>151.03418081879229</v>
      </c>
      <c r="C215" s="1">
        <v>-120.70132800954133</v>
      </c>
      <c r="D215" s="1">
        <v>-1750.2419580492106</v>
      </c>
      <c r="E215" s="1">
        <v>1760.9856848764553</v>
      </c>
      <c r="F215" s="1">
        <v>15.840938577614146</v>
      </c>
      <c r="G215" s="1">
        <v>-29.50889781949234</v>
      </c>
      <c r="H215" s="1">
        <v>2.6091908009022791</v>
      </c>
      <c r="I215" s="1">
        <v>33.604438797998391</v>
      </c>
      <c r="J215" s="1"/>
      <c r="K215" s="3">
        <v>1750.2419580492106</v>
      </c>
      <c r="L215" s="3">
        <v>29.50889781949234</v>
      </c>
      <c r="M215" s="3">
        <v>29.834510970621054</v>
      </c>
    </row>
    <row r="216" spans="1:13" x14ac:dyDescent="0.25">
      <c r="A216">
        <v>0.32269999999999999</v>
      </c>
      <c r="B216" s="1">
        <v>152.86788457051</v>
      </c>
      <c r="C216" s="1">
        <v>-117.19548030801941</v>
      </c>
      <c r="D216" s="1">
        <v>-1750.1369441779671</v>
      </c>
      <c r="E216" s="1">
        <v>1760.8079690943505</v>
      </c>
      <c r="F216" s="1">
        <v>15.550130934169928</v>
      </c>
      <c r="G216" s="1">
        <v>-29.953187274754338</v>
      </c>
      <c r="H216" s="1">
        <v>2.7061266820503516</v>
      </c>
      <c r="I216" s="1">
        <v>33.871012471155595</v>
      </c>
      <c r="J216" s="1"/>
      <c r="K216" s="3">
        <v>1750.1369441779671</v>
      </c>
      <c r="L216" s="3">
        <v>29.953187274754338</v>
      </c>
      <c r="M216" s="3">
        <v>30.001859427296392</v>
      </c>
    </row>
    <row r="217" spans="1:13" x14ac:dyDescent="0.25">
      <c r="A217">
        <v>0.32450000000000001</v>
      </c>
      <c r="B217" s="1">
        <v>154.06342710466956</v>
      </c>
      <c r="C217" s="1">
        <v>-113.7946464777412</v>
      </c>
      <c r="D217" s="1">
        <v>-1749.9511504057666</v>
      </c>
      <c r="E217" s="1">
        <v>1760.5171614509063</v>
      </c>
      <c r="F217" s="1">
        <v>15.243167310534368</v>
      </c>
      <c r="G217" s="1">
        <v>-30.357086779537969</v>
      </c>
      <c r="H217" s="1">
        <v>2.7869065830070783</v>
      </c>
      <c r="I217" s="1">
        <v>34.097196193834428</v>
      </c>
      <c r="J217" s="1"/>
      <c r="K217" s="3">
        <v>1749.9511504057666</v>
      </c>
      <c r="L217" s="3">
        <v>30.357086779537969</v>
      </c>
      <c r="M217" s="3">
        <v>30.169207883971744</v>
      </c>
    </row>
    <row r="218" spans="1:13" x14ac:dyDescent="0.25">
      <c r="A218">
        <v>0.32629999999999998</v>
      </c>
      <c r="B218" s="1">
        <v>154.53195053021858</v>
      </c>
      <c r="C218" s="1">
        <v>-111.44395135990044</v>
      </c>
      <c r="D218" s="1">
        <v>-1749.8380585444268</v>
      </c>
      <c r="E218" s="1">
        <v>1760.2909777282273</v>
      </c>
      <c r="F218" s="1">
        <v>14.968515647281498</v>
      </c>
      <c r="G218" s="1">
        <v>-30.655972413077862</v>
      </c>
      <c r="H218" s="1">
        <v>2.867686483963805</v>
      </c>
      <c r="I218" s="1">
        <v>34.250678005652212</v>
      </c>
      <c r="J218" s="1"/>
      <c r="K218" s="3">
        <v>1749.8380585444268</v>
      </c>
      <c r="L218" s="3">
        <v>30.655972413077862</v>
      </c>
      <c r="M218" s="3">
        <v>30.336556340647078</v>
      </c>
    </row>
    <row r="219" spans="1:13" x14ac:dyDescent="0.25">
      <c r="A219">
        <v>0.3281</v>
      </c>
      <c r="B219" s="1">
        <v>154.44309263916617</v>
      </c>
      <c r="C219" s="1">
        <v>-109.59409162799139</v>
      </c>
      <c r="D219" s="1">
        <v>-1747.2611797039069</v>
      </c>
      <c r="E219" s="1">
        <v>1757.6090850164642</v>
      </c>
      <c r="F219" s="1">
        <v>14.693863984028626</v>
      </c>
      <c r="G219" s="1">
        <v>-30.882156135756695</v>
      </c>
      <c r="H219" s="1">
        <v>2.9161544245378415</v>
      </c>
      <c r="I219" s="1">
        <v>34.339535896704611</v>
      </c>
      <c r="J219" s="1"/>
      <c r="K219" s="3">
        <v>1747.2611797039069</v>
      </c>
      <c r="L219" s="3">
        <v>30.882156135756695</v>
      </c>
      <c r="M219" s="3">
        <v>30.503904797322431</v>
      </c>
    </row>
    <row r="220" spans="1:13" x14ac:dyDescent="0.25">
      <c r="A220">
        <v>0.32990000000000003</v>
      </c>
      <c r="B220" s="1">
        <v>153.73222951074698</v>
      </c>
      <c r="C220" s="1">
        <v>-107.8815577277088</v>
      </c>
      <c r="D220" s="1">
        <v>-1746.0333252093646</v>
      </c>
      <c r="E220" s="1">
        <v>1756.2196707200083</v>
      </c>
      <c r="F220" s="1">
        <v>14.435368300967099</v>
      </c>
      <c r="G220" s="1">
        <v>-31.04371593767015</v>
      </c>
      <c r="H220" s="1">
        <v>2.9484663849205321</v>
      </c>
      <c r="I220" s="1">
        <v>34.388003837278646</v>
      </c>
      <c r="J220" s="1"/>
      <c r="K220" s="3">
        <v>1746.0333252093646</v>
      </c>
      <c r="L220" s="3">
        <v>31.04371593767015</v>
      </c>
      <c r="M220" s="3">
        <v>30.671253253997772</v>
      </c>
    </row>
    <row r="221" spans="1:13" x14ac:dyDescent="0.25">
      <c r="A221">
        <v>0.33160000000000001</v>
      </c>
      <c r="B221" s="1">
        <v>152.86788457051</v>
      </c>
      <c r="C221" s="1">
        <v>-106.44367549067904</v>
      </c>
      <c r="D221" s="1">
        <v>-1743.0767808343487</v>
      </c>
      <c r="E221" s="1">
        <v>1753.1177225232698</v>
      </c>
      <c r="F221" s="1">
        <v>14.176872617905573</v>
      </c>
      <c r="G221" s="1">
        <v>-31.181041769296588</v>
      </c>
      <c r="H221" s="1">
        <v>2.9727003552075502</v>
      </c>
      <c r="I221" s="1">
        <v>34.404159817469989</v>
      </c>
      <c r="J221" s="1"/>
      <c r="K221" s="3">
        <v>1743.0767808343487</v>
      </c>
      <c r="L221" s="3">
        <v>31.181041769296588</v>
      </c>
      <c r="M221" s="3">
        <v>30.829304574191156</v>
      </c>
    </row>
    <row r="222" spans="1:13" x14ac:dyDescent="0.25">
      <c r="A222">
        <v>0.33339999999999997</v>
      </c>
      <c r="B222" s="1">
        <v>151.51886022453266</v>
      </c>
      <c r="C222" s="1">
        <v>-105.98323005522569</v>
      </c>
      <c r="D222" s="1">
        <v>-1739.8536627861756</v>
      </c>
      <c r="E222" s="1">
        <v>1749.75727864347</v>
      </c>
      <c r="F222" s="1">
        <v>13.93453291503539</v>
      </c>
      <c r="G222" s="1">
        <v>-31.277977650444658</v>
      </c>
      <c r="H222" s="1">
        <v>2.9727003552075502</v>
      </c>
      <c r="I222" s="1">
        <v>34.396081827374317</v>
      </c>
      <c r="J222" s="1"/>
      <c r="K222" s="3">
        <v>1739.8536627861756</v>
      </c>
      <c r="L222" s="3">
        <v>31.277977650444658</v>
      </c>
      <c r="M222" s="3">
        <v>30.996653030866494</v>
      </c>
    </row>
    <row r="223" spans="1:13" x14ac:dyDescent="0.25">
      <c r="A223">
        <v>0.3352</v>
      </c>
      <c r="B223" s="1">
        <v>149.59629858176257</v>
      </c>
      <c r="C223" s="1">
        <v>-105.98323005522569</v>
      </c>
      <c r="D223" s="1">
        <v>-1738.1168949156061</v>
      </c>
      <c r="E223" s="1">
        <v>1747.8589509709871</v>
      </c>
      <c r="F223" s="1">
        <v>13.692193212165211</v>
      </c>
      <c r="G223" s="1">
        <v>-31.342601571210036</v>
      </c>
      <c r="H223" s="1">
        <v>2.9484663849205321</v>
      </c>
      <c r="I223" s="1">
        <v>34.363769866991625</v>
      </c>
      <c r="J223" s="1"/>
      <c r="K223" s="3">
        <v>1738.1168949156061</v>
      </c>
      <c r="L223" s="3">
        <v>31.342601571210036</v>
      </c>
      <c r="M223" s="3">
        <v>31.164001487541842</v>
      </c>
    </row>
    <row r="224" spans="1:13" x14ac:dyDescent="0.25">
      <c r="A224">
        <v>0.33700000000000002</v>
      </c>
      <c r="B224" s="1">
        <v>147.09212165210403</v>
      </c>
      <c r="C224" s="1">
        <v>-105.67626643159014</v>
      </c>
      <c r="D224" s="1">
        <v>-1737.7695413414917</v>
      </c>
      <c r="E224" s="1">
        <v>1747.2773356840987</v>
      </c>
      <c r="F224" s="1">
        <v>13.457931499390703</v>
      </c>
      <c r="G224" s="1">
        <v>-31.358757551401386</v>
      </c>
      <c r="H224" s="1">
        <v>2.8999984443464957</v>
      </c>
      <c r="I224" s="1">
        <v>34.282989966034897</v>
      </c>
      <c r="J224" s="1"/>
      <c r="K224" s="3">
        <v>1737.7695413414917</v>
      </c>
      <c r="L224" s="3">
        <v>31.358757551401386</v>
      </c>
      <c r="M224" s="3">
        <v>31.331349944217187</v>
      </c>
    </row>
    <row r="225" spans="1:13" x14ac:dyDescent="0.25">
      <c r="A225">
        <v>0.33879999999999999</v>
      </c>
      <c r="B225" s="1">
        <v>144.45061889081904</v>
      </c>
      <c r="C225" s="1">
        <v>-105.57933055044207</v>
      </c>
      <c r="D225" s="1">
        <v>-1738.3026886878063</v>
      </c>
      <c r="E225" s="1">
        <v>1747.584299307734</v>
      </c>
      <c r="F225" s="1">
        <v>13.272137727190231</v>
      </c>
      <c r="G225" s="1">
        <v>-31.350679561305714</v>
      </c>
      <c r="H225" s="1">
        <v>2.8353745235811143</v>
      </c>
      <c r="I225" s="1">
        <v>34.210288055173848</v>
      </c>
      <c r="J225" s="1"/>
      <c r="K225" s="3">
        <v>1738.3026886878063</v>
      </c>
      <c r="L225" s="3">
        <v>31.350679561305714</v>
      </c>
      <c r="M225" s="3">
        <v>31.498698400892525</v>
      </c>
    </row>
    <row r="226" spans="1:13" x14ac:dyDescent="0.25">
      <c r="A226">
        <v>0.34060000000000001</v>
      </c>
      <c r="B226" s="1">
        <v>142.64114910938838</v>
      </c>
      <c r="C226" s="1">
        <v>-104.98963727345797</v>
      </c>
      <c r="D226" s="1">
        <v>-1738.5531063807723</v>
      </c>
      <c r="E226" s="1">
        <v>1747.6489232284996</v>
      </c>
      <c r="F226" s="1">
        <v>13.102499935181104</v>
      </c>
      <c r="G226" s="1">
        <v>-31.374913531592732</v>
      </c>
      <c r="H226" s="1">
        <v>2.7949845731027505</v>
      </c>
      <c r="I226" s="1">
        <v>34.169898104695477</v>
      </c>
      <c r="J226" s="1"/>
      <c r="K226" s="3">
        <v>1738.5531063807723</v>
      </c>
      <c r="L226" s="3">
        <v>31.374913531592732</v>
      </c>
      <c r="M226" s="3">
        <v>31.666046857567874</v>
      </c>
    </row>
    <row r="227" spans="1:13" x14ac:dyDescent="0.25">
      <c r="A227">
        <v>0.34239999999999998</v>
      </c>
      <c r="B227" s="1">
        <v>141.84142808991677</v>
      </c>
      <c r="C227" s="1">
        <v>-103.90718660063783</v>
      </c>
      <c r="D227" s="1">
        <v>-1737.0909901734556</v>
      </c>
      <c r="E227" s="1">
        <v>1746.0737151598435</v>
      </c>
      <c r="F227" s="1">
        <v>12.997486063937359</v>
      </c>
      <c r="G227" s="1">
        <v>-31.431459462262435</v>
      </c>
      <c r="H227" s="1">
        <v>2.7545946226243871</v>
      </c>
      <c r="I227" s="1">
        <v>34.177976094791156</v>
      </c>
      <c r="J227" s="1"/>
      <c r="K227" s="3">
        <v>1737.0909901734556</v>
      </c>
      <c r="L227" s="3">
        <v>31.431459462262435</v>
      </c>
      <c r="M227" s="3">
        <v>31.833395314243212</v>
      </c>
    </row>
    <row r="228" spans="1:13" x14ac:dyDescent="0.25">
      <c r="A228">
        <v>0.34420000000000001</v>
      </c>
      <c r="B228" s="1">
        <v>141.43752858513312</v>
      </c>
      <c r="C228" s="1">
        <v>-102.52585029427779</v>
      </c>
      <c r="D228" s="1">
        <v>-1737.1556140942207</v>
      </c>
      <c r="E228" s="1">
        <v>1746.0333252093646</v>
      </c>
      <c r="F228" s="1">
        <v>12.916706162980631</v>
      </c>
      <c r="G228" s="1">
        <v>-31.479927402836474</v>
      </c>
      <c r="H228" s="1">
        <v>2.7142046721460238</v>
      </c>
      <c r="I228" s="1">
        <v>34.194132074982498</v>
      </c>
      <c r="J228" s="1"/>
      <c r="K228" s="3">
        <v>1737.1556140942207</v>
      </c>
      <c r="L228" s="3">
        <v>31.479927402836474</v>
      </c>
      <c r="M228" s="3">
        <v>32.000743770918561</v>
      </c>
    </row>
    <row r="229" spans="1:13" x14ac:dyDescent="0.25">
      <c r="A229">
        <v>0.34599999999999997</v>
      </c>
      <c r="B229" s="1">
        <v>141.17903290207161</v>
      </c>
      <c r="C229" s="1">
        <v>-101.21721589877882</v>
      </c>
      <c r="D229" s="1">
        <v>-1734.635281184371</v>
      </c>
      <c r="E229" s="1">
        <v>1743.4402903886544</v>
      </c>
      <c r="F229" s="1">
        <v>12.795536311545542</v>
      </c>
      <c r="G229" s="1">
        <v>-31.55262931369753</v>
      </c>
      <c r="H229" s="1">
        <v>2.6818927117633331</v>
      </c>
      <c r="I229" s="1">
        <v>34.210288055173848</v>
      </c>
      <c r="J229" s="1"/>
      <c r="K229" s="3">
        <v>1734.635281184371</v>
      </c>
      <c r="L229" s="3">
        <v>31.55262931369753</v>
      </c>
      <c r="M229" s="3">
        <v>32.168092227593903</v>
      </c>
    </row>
    <row r="230" spans="1:13" x14ac:dyDescent="0.25">
      <c r="A230">
        <v>0.3478</v>
      </c>
      <c r="B230" s="1">
        <v>141.90605201068215</v>
      </c>
      <c r="C230" s="1">
        <v>-99.852035572610134</v>
      </c>
      <c r="D230" s="1">
        <v>-1731.1940574036144</v>
      </c>
      <c r="E230" s="1">
        <v>1739.9829106277064</v>
      </c>
      <c r="F230" s="1">
        <v>12.738990380875833</v>
      </c>
      <c r="G230" s="1">
        <v>-31.641487204749932</v>
      </c>
      <c r="H230" s="1">
        <v>2.6738147216676604</v>
      </c>
      <c r="I230" s="1">
        <v>34.274911975939226</v>
      </c>
      <c r="J230" s="1"/>
      <c r="K230" s="3">
        <v>1731.1940574036144</v>
      </c>
      <c r="L230" s="3">
        <v>31.641487204749932</v>
      </c>
      <c r="M230" s="3">
        <v>32.335440684269251</v>
      </c>
    </row>
    <row r="231" spans="1:13" x14ac:dyDescent="0.25">
      <c r="A231">
        <v>0.34960000000000002</v>
      </c>
      <c r="B231" s="1">
        <v>142.25340558479607</v>
      </c>
      <c r="C231" s="1">
        <v>-98.325295444527995</v>
      </c>
      <c r="D231" s="1">
        <v>-1728.1405771474501</v>
      </c>
      <c r="E231" s="1">
        <v>1736.8890404210638</v>
      </c>
      <c r="F231" s="1">
        <v>12.714756410588816</v>
      </c>
      <c r="G231" s="1">
        <v>-31.70611112551531</v>
      </c>
      <c r="H231" s="1">
        <v>2.6576587414763155</v>
      </c>
      <c r="I231" s="1">
        <v>34.323379916513261</v>
      </c>
      <c r="J231" s="1"/>
      <c r="K231" s="3">
        <v>1728.1405771474501</v>
      </c>
      <c r="L231" s="3">
        <v>31.70611112551531</v>
      </c>
      <c r="M231" s="3">
        <v>32.502789140944593</v>
      </c>
    </row>
    <row r="232" spans="1:13" x14ac:dyDescent="0.25">
      <c r="A232">
        <v>0.35139999999999999</v>
      </c>
      <c r="B232" s="1">
        <v>142.31802950556147</v>
      </c>
      <c r="C232" s="1">
        <v>-96.612761544245387</v>
      </c>
      <c r="D232" s="1">
        <v>-1725.8060380098004</v>
      </c>
      <c r="E232" s="1">
        <v>1734.4817993725533</v>
      </c>
      <c r="F232" s="1">
        <v>12.706678420493143</v>
      </c>
      <c r="G232" s="1">
        <v>-31.74650107599367</v>
      </c>
      <c r="H232" s="1">
        <v>2.6415027612849697</v>
      </c>
      <c r="I232" s="1">
        <v>34.355691876895953</v>
      </c>
      <c r="J232" s="1"/>
      <c r="K232" s="3">
        <v>1725.8060380098004</v>
      </c>
      <c r="L232" s="3">
        <v>31.74650107599367</v>
      </c>
      <c r="M232" s="3">
        <v>32.670137597619934</v>
      </c>
    </row>
    <row r="233" spans="1:13" x14ac:dyDescent="0.25">
      <c r="A233">
        <v>0.35320000000000001</v>
      </c>
      <c r="B233" s="1">
        <v>142.05953382249996</v>
      </c>
      <c r="C233" s="1">
        <v>-94.601342010422869</v>
      </c>
      <c r="D233" s="1">
        <v>-1724.9093811091809</v>
      </c>
      <c r="E233" s="1">
        <v>1733.4720506105939</v>
      </c>
      <c r="F233" s="1">
        <v>12.747068370971506</v>
      </c>
      <c r="G233" s="1">
        <v>-31.74650107599367</v>
      </c>
      <c r="H233" s="1">
        <v>2.6172687909979517</v>
      </c>
      <c r="I233" s="1">
        <v>34.371847857087296</v>
      </c>
      <c r="J233" s="1"/>
      <c r="K233" s="3">
        <v>1724.9093811091809</v>
      </c>
      <c r="L233" s="3">
        <v>31.74650107599367</v>
      </c>
      <c r="M233" s="3">
        <v>32.837486054295283</v>
      </c>
    </row>
    <row r="234" spans="1:13" x14ac:dyDescent="0.25">
      <c r="A234">
        <v>0.35499999999999998</v>
      </c>
      <c r="B234" s="1">
        <v>141.80103813943839</v>
      </c>
      <c r="C234" s="1">
        <v>-92.59800046669605</v>
      </c>
      <c r="D234" s="1">
        <v>-1724.0127242085612</v>
      </c>
      <c r="E234" s="1">
        <v>1732.462301848635</v>
      </c>
      <c r="F234" s="1">
        <v>12.78745832144987</v>
      </c>
      <c r="G234" s="1">
        <v>-31.754579066089345</v>
      </c>
      <c r="H234" s="1">
        <v>2.5930348207109337</v>
      </c>
      <c r="I234" s="1">
        <v>34.388003837278646</v>
      </c>
      <c r="J234" s="1"/>
      <c r="K234" s="3">
        <v>1724.0127242085612</v>
      </c>
      <c r="L234" s="3">
        <v>31.754579066089345</v>
      </c>
      <c r="M234" s="3">
        <v>33.004834510970625</v>
      </c>
    </row>
    <row r="235" spans="1:13" x14ac:dyDescent="0.25">
      <c r="A235">
        <v>0.35670000000000002</v>
      </c>
      <c r="B235" s="1">
        <v>141.34059270398507</v>
      </c>
      <c r="C235" s="1">
        <v>-90.27153931914232</v>
      </c>
      <c r="D235" s="1">
        <v>-1724.0611921491352</v>
      </c>
      <c r="E235" s="1">
        <v>1732.3815219476783</v>
      </c>
      <c r="F235" s="1">
        <v>12.900550182789289</v>
      </c>
      <c r="G235" s="1">
        <v>-31.70611112551531</v>
      </c>
      <c r="H235" s="1">
        <v>2.5526448702325704</v>
      </c>
      <c r="I235" s="1">
        <v>34.371847857087296</v>
      </c>
      <c r="J235" s="1"/>
      <c r="K235" s="3">
        <v>1724.0611921491352</v>
      </c>
      <c r="L235" s="3">
        <v>31.70611112551531</v>
      </c>
      <c r="M235" s="3">
        <v>33.162885831164004</v>
      </c>
    </row>
    <row r="236" spans="1:13" x14ac:dyDescent="0.25">
      <c r="A236">
        <v>0.35849999999999999</v>
      </c>
      <c r="B236" s="1">
        <v>140.86399128834037</v>
      </c>
      <c r="C236" s="1">
        <v>-87.848142290440506</v>
      </c>
      <c r="D236" s="1">
        <v>-1725.1517208120511</v>
      </c>
      <c r="E236" s="1">
        <v>1733.3185687987761</v>
      </c>
      <c r="F236" s="1">
        <v>13.062109984702742</v>
      </c>
      <c r="G236" s="1">
        <v>-31.641487204749932</v>
      </c>
      <c r="H236" s="1">
        <v>2.5203329098498797</v>
      </c>
      <c r="I236" s="1">
        <v>34.363769866991625</v>
      </c>
      <c r="J236" s="1"/>
      <c r="K236" s="3">
        <v>1725.1517208120511</v>
      </c>
      <c r="L236" s="3">
        <v>31.641487204749932</v>
      </c>
      <c r="M236" s="3">
        <v>33.330234287839353</v>
      </c>
    </row>
    <row r="237" spans="1:13" x14ac:dyDescent="0.25">
      <c r="A237">
        <v>0.36030000000000001</v>
      </c>
      <c r="B237" s="1">
        <v>140.35507791231299</v>
      </c>
      <c r="C237" s="1">
        <v>-85.659006974513218</v>
      </c>
      <c r="D237" s="1">
        <v>-1726.6784609401334</v>
      </c>
      <c r="E237" s="1">
        <v>1734.7322170655191</v>
      </c>
      <c r="F237" s="1">
        <v>13.199435816329176</v>
      </c>
      <c r="G237" s="1">
        <v>-31.560707303793201</v>
      </c>
      <c r="H237" s="1">
        <v>2.4799429593715159</v>
      </c>
      <c r="I237" s="1">
        <v>34.331457906608932</v>
      </c>
      <c r="J237" s="1"/>
      <c r="K237" s="3">
        <v>1726.6784609401334</v>
      </c>
      <c r="L237" s="3">
        <v>31.560707303793201</v>
      </c>
      <c r="M237" s="3">
        <v>33.497582744514695</v>
      </c>
    </row>
    <row r="238" spans="1:13" x14ac:dyDescent="0.25">
      <c r="A238">
        <v>0.36209999999999998</v>
      </c>
      <c r="B238" s="1">
        <v>139.83000855609427</v>
      </c>
      <c r="C238" s="1">
        <v>-83.671821410977728</v>
      </c>
      <c r="D238" s="1">
        <v>-1728.5767886126164</v>
      </c>
      <c r="E238" s="1">
        <v>1736.5174528766627</v>
      </c>
      <c r="F238" s="1">
        <v>13.328683657859939</v>
      </c>
      <c r="G238" s="1">
        <v>-31.463771422645131</v>
      </c>
      <c r="H238" s="1">
        <v>2.4476309989888252</v>
      </c>
      <c r="I238" s="1">
        <v>34.291067956130576</v>
      </c>
      <c r="J238" s="1"/>
      <c r="K238" s="3">
        <v>1728.5767886126164</v>
      </c>
      <c r="L238" s="3">
        <v>31.463771422645131</v>
      </c>
      <c r="M238" s="3">
        <v>33.664931201190036</v>
      </c>
    </row>
    <row r="239" spans="1:13" x14ac:dyDescent="0.25">
      <c r="A239">
        <v>0.3639</v>
      </c>
      <c r="B239" s="1">
        <v>139.12722341777075</v>
      </c>
      <c r="C239" s="1">
        <v>-82.896334361793151</v>
      </c>
      <c r="D239" s="1">
        <v>-1732.2926640566257</v>
      </c>
      <c r="E239" s="1">
        <v>1740.1444704296196</v>
      </c>
      <c r="F239" s="1">
        <v>13.425619539008011</v>
      </c>
      <c r="G239" s="1">
        <v>-31.374913531592732</v>
      </c>
      <c r="H239" s="1">
        <v>2.4153190386061345</v>
      </c>
      <c r="I239" s="1">
        <v>34.234522025460862</v>
      </c>
      <c r="J239" s="1"/>
      <c r="K239" s="3">
        <v>1732.2926640566257</v>
      </c>
      <c r="L239" s="3">
        <v>31.374913531592732</v>
      </c>
      <c r="M239" s="3">
        <v>33.832279657865378</v>
      </c>
    </row>
    <row r="240" spans="1:13" x14ac:dyDescent="0.25">
      <c r="A240">
        <v>0.36570000000000003</v>
      </c>
      <c r="B240" s="1">
        <v>138.07708470533331</v>
      </c>
      <c r="C240" s="1">
        <v>-82.653994658922969</v>
      </c>
      <c r="D240" s="1">
        <v>-1736.1539433223572</v>
      </c>
      <c r="E240" s="1">
        <v>1743.9088138142033</v>
      </c>
      <c r="F240" s="1">
        <v>13.466009489486376</v>
      </c>
      <c r="G240" s="1">
        <v>-31.286055640540326</v>
      </c>
      <c r="H240" s="1">
        <v>2.3991630584147892</v>
      </c>
      <c r="I240" s="1">
        <v>34.169898104695477</v>
      </c>
      <c r="J240" s="1"/>
      <c r="K240" s="3">
        <v>1736.1539433223572</v>
      </c>
      <c r="L240" s="3">
        <v>31.286055640540326</v>
      </c>
      <c r="M240" s="3">
        <v>33.999628114540727</v>
      </c>
    </row>
    <row r="241" spans="1:13" x14ac:dyDescent="0.25">
      <c r="A241">
        <v>0.36749999999999999</v>
      </c>
      <c r="B241" s="1">
        <v>137.19658378490499</v>
      </c>
      <c r="C241" s="1">
        <v>-82.403576965957129</v>
      </c>
      <c r="D241" s="1">
        <v>-1741.4773387954056</v>
      </c>
      <c r="E241" s="1">
        <v>1749.1352734061034</v>
      </c>
      <c r="F241" s="1">
        <v>13.554867380538775</v>
      </c>
      <c r="G241" s="1">
        <v>-31.189119759392256</v>
      </c>
      <c r="H241" s="1">
        <v>2.3587731079364254</v>
      </c>
      <c r="I241" s="1">
        <v>34.113352174025771</v>
      </c>
      <c r="J241" s="1"/>
      <c r="K241" s="3">
        <v>1741.4773387954056</v>
      </c>
      <c r="L241" s="3">
        <v>31.189119759392256</v>
      </c>
      <c r="M241" s="3">
        <v>34.166976571216068</v>
      </c>
    </row>
    <row r="242" spans="1:13" x14ac:dyDescent="0.25">
      <c r="A242">
        <v>0.36930000000000002</v>
      </c>
      <c r="B242" s="1">
        <v>136.32416085457231</v>
      </c>
      <c r="C242" s="1">
        <v>-82.153159272991275</v>
      </c>
      <c r="D242" s="1">
        <v>-1746.8088122585496</v>
      </c>
      <c r="E242" s="1">
        <v>1754.3698109880993</v>
      </c>
      <c r="F242" s="1">
        <v>13.643725271591176</v>
      </c>
      <c r="G242" s="1">
        <v>-31.08410588814851</v>
      </c>
      <c r="H242" s="1">
        <v>2.3264611475537347</v>
      </c>
      <c r="I242" s="1">
        <v>34.056806243356057</v>
      </c>
      <c r="J242" s="1"/>
      <c r="K242" s="3">
        <v>1746.8088122585496</v>
      </c>
      <c r="L242" s="3">
        <v>31.08410588814851</v>
      </c>
      <c r="M242" s="3">
        <v>34.33432502789141</v>
      </c>
    </row>
    <row r="243" spans="1:13" x14ac:dyDescent="0.25">
      <c r="A243">
        <v>0.37109999999999999</v>
      </c>
      <c r="B243" s="1">
        <v>135.37903601337862</v>
      </c>
      <c r="C243" s="1">
        <v>-82.064301381938861</v>
      </c>
      <c r="D243" s="1">
        <v>-1751.809088127771</v>
      </c>
      <c r="E243" s="1">
        <v>1759.2731509761727</v>
      </c>
      <c r="F243" s="1">
        <v>13.732583162643575</v>
      </c>
      <c r="G243" s="1">
        <v>-30.979092016904772</v>
      </c>
      <c r="H243" s="1">
        <v>2.2860711970753718</v>
      </c>
      <c r="I243" s="1">
        <v>33.992182322590679</v>
      </c>
      <c r="J243" s="1"/>
      <c r="K243" s="3">
        <v>1751.809088127771</v>
      </c>
      <c r="L243" s="3">
        <v>30.979092016904772</v>
      </c>
      <c r="M243" s="3">
        <v>34.501673484566759</v>
      </c>
    </row>
    <row r="244" spans="1:13" x14ac:dyDescent="0.25">
      <c r="A244">
        <v>0.37290000000000001</v>
      </c>
      <c r="B244" s="1">
        <v>133.94923176644454</v>
      </c>
      <c r="C244" s="1">
        <v>-81.628089916772538</v>
      </c>
      <c r="D244" s="1">
        <v>-1754.49905882963</v>
      </c>
      <c r="E244" s="1">
        <v>1761.8257958464053</v>
      </c>
      <c r="F244" s="1">
        <v>13.732583162643575</v>
      </c>
      <c r="G244" s="1">
        <v>-30.866000155565349</v>
      </c>
      <c r="H244" s="1">
        <v>2.2537592366926806</v>
      </c>
      <c r="I244" s="1">
        <v>33.887168451346938</v>
      </c>
      <c r="J244" s="1"/>
      <c r="K244" s="3">
        <v>1754.49905882963</v>
      </c>
      <c r="L244" s="3">
        <v>30.866000155565349</v>
      </c>
      <c r="M244" s="3">
        <v>34.6690219412421</v>
      </c>
    </row>
    <row r="245" spans="1:13" x14ac:dyDescent="0.25">
      <c r="A245">
        <v>0.37469999999999998</v>
      </c>
      <c r="B245" s="1">
        <v>132.71329928180663</v>
      </c>
      <c r="C245" s="1">
        <v>-81.458452124763411</v>
      </c>
      <c r="D245" s="1">
        <v>-1753.5539339884365</v>
      </c>
      <c r="E245" s="1">
        <v>1760.7837351240635</v>
      </c>
      <c r="F245" s="1">
        <v>13.546789390443102</v>
      </c>
      <c r="G245" s="1">
        <v>-30.793298244704296</v>
      </c>
      <c r="H245" s="1">
        <v>2.2052912961186446</v>
      </c>
      <c r="I245" s="1">
        <v>33.749842619720503</v>
      </c>
      <c r="J245" s="1"/>
      <c r="K245" s="3">
        <v>1753.5539339884365</v>
      </c>
      <c r="L245" s="3">
        <v>30.793298244704296</v>
      </c>
      <c r="M245" s="3">
        <v>34.836370397917442</v>
      </c>
    </row>
    <row r="246" spans="1:13" x14ac:dyDescent="0.25">
      <c r="A246">
        <v>0.3765</v>
      </c>
      <c r="B246" s="1">
        <v>132.18015193549223</v>
      </c>
      <c r="C246" s="1">
        <v>-80.553717234048079</v>
      </c>
      <c r="D246" s="1">
        <v>-1751.0255230884907</v>
      </c>
      <c r="E246" s="1">
        <v>1758.1907003033525</v>
      </c>
      <c r="F246" s="1">
        <v>13.280215717285904</v>
      </c>
      <c r="G246" s="1">
        <v>-30.655972413077862</v>
      </c>
      <c r="H246" s="1">
        <v>2.1325893852575906</v>
      </c>
      <c r="I246" s="1">
        <v>33.531736887137335</v>
      </c>
      <c r="J246" s="1"/>
      <c r="K246" s="3">
        <v>1751.0255230884907</v>
      </c>
      <c r="L246" s="3">
        <v>30.655972413077862</v>
      </c>
      <c r="M246" s="3">
        <v>35.00371885459279</v>
      </c>
    </row>
    <row r="247" spans="1:13" x14ac:dyDescent="0.25">
      <c r="A247">
        <v>0.37830000000000003</v>
      </c>
      <c r="B247" s="1">
        <v>131.64700458917784</v>
      </c>
      <c r="C247" s="1">
        <v>-80.004413907542329</v>
      </c>
      <c r="D247" s="1">
        <v>-1750.4196738313155</v>
      </c>
      <c r="E247" s="1">
        <v>1757.5121491353157</v>
      </c>
      <c r="F247" s="1">
        <v>13.167123855946485</v>
      </c>
      <c r="G247" s="1">
        <v>-30.502490601260074</v>
      </c>
      <c r="H247" s="1">
        <v>2.0760434545878814</v>
      </c>
      <c r="I247" s="1">
        <v>33.354021105032544</v>
      </c>
      <c r="J247" s="1"/>
      <c r="K247" s="3">
        <v>1750.4196738313155</v>
      </c>
      <c r="L247" s="3">
        <v>30.502490601260074</v>
      </c>
      <c r="M247" s="3">
        <v>35.171067311268139</v>
      </c>
    </row>
    <row r="248" spans="1:13" x14ac:dyDescent="0.25">
      <c r="A248">
        <v>0.38009999999999999</v>
      </c>
      <c r="B248" s="1">
        <v>131.1623251834375</v>
      </c>
      <c r="C248" s="1">
        <v>-79.68937229381109</v>
      </c>
      <c r="D248" s="1">
        <v>-1750.6458575539939</v>
      </c>
      <c r="E248" s="1">
        <v>1757.6898649174207</v>
      </c>
      <c r="F248" s="1">
        <v>13.086343954989758</v>
      </c>
      <c r="G248" s="1">
        <v>-30.373242759729319</v>
      </c>
      <c r="H248" s="1">
        <v>2.0275755140138454</v>
      </c>
      <c r="I248" s="1">
        <v>33.208617283310431</v>
      </c>
      <c r="J248" s="1"/>
      <c r="K248" s="3">
        <v>1750.6458575539939</v>
      </c>
      <c r="L248" s="3">
        <v>30.373242759729319</v>
      </c>
      <c r="M248" s="3">
        <v>35.338415767943474</v>
      </c>
    </row>
    <row r="249" spans="1:13" x14ac:dyDescent="0.25">
      <c r="A249">
        <v>0.38179999999999997</v>
      </c>
      <c r="B249" s="1">
        <v>130.57263190645335</v>
      </c>
      <c r="C249" s="1">
        <v>-79.891322046202916</v>
      </c>
      <c r="D249" s="1">
        <v>-1752.4634053255202</v>
      </c>
      <c r="E249" s="1">
        <v>1759.4589447483734</v>
      </c>
      <c r="F249" s="1">
        <v>13.062109984702742</v>
      </c>
      <c r="G249" s="1">
        <v>-30.300540848868259</v>
      </c>
      <c r="H249" s="1">
        <v>1.9871855635354818</v>
      </c>
      <c r="I249" s="1">
        <v>33.135915372449382</v>
      </c>
      <c r="J249" s="1"/>
      <c r="K249" s="3">
        <v>1752.4634053255202</v>
      </c>
      <c r="L249" s="3">
        <v>30.300540848868259</v>
      </c>
      <c r="M249" s="3">
        <v>35.49646708813686</v>
      </c>
    </row>
    <row r="250" spans="1:13" x14ac:dyDescent="0.25">
      <c r="A250">
        <v>0.3836</v>
      </c>
      <c r="B250" s="1">
        <v>129.9990946096606</v>
      </c>
      <c r="C250" s="1">
        <v>-80.238675620316826</v>
      </c>
      <c r="D250" s="1">
        <v>-1753.610479919106</v>
      </c>
      <c r="E250" s="1">
        <v>1760.5737073815758</v>
      </c>
      <c r="F250" s="1">
        <v>13.013642044128705</v>
      </c>
      <c r="G250" s="1">
        <v>-30.252072908294227</v>
      </c>
      <c r="H250" s="1">
        <v>1.9548736031527911</v>
      </c>
      <c r="I250" s="1">
        <v>33.07129145168399</v>
      </c>
      <c r="J250" s="1"/>
      <c r="K250" s="3">
        <v>1753.610479919106</v>
      </c>
      <c r="L250" s="3">
        <v>30.252072908294227</v>
      </c>
      <c r="M250" s="3">
        <v>35.663815544812202</v>
      </c>
    </row>
    <row r="251" spans="1:13" x14ac:dyDescent="0.25">
      <c r="A251">
        <v>0.38540000000000002</v>
      </c>
      <c r="B251" s="1">
        <v>129.48210324353755</v>
      </c>
      <c r="C251" s="1">
        <v>-80.537561253856737</v>
      </c>
      <c r="D251" s="1">
        <v>-1754.3051870673339</v>
      </c>
      <c r="E251" s="1">
        <v>1761.2441805595167</v>
      </c>
      <c r="F251" s="1">
        <v>12.940940133267651</v>
      </c>
      <c r="G251" s="1">
        <v>-30.22783893800721</v>
      </c>
      <c r="H251" s="1">
        <v>1.9306396328657731</v>
      </c>
      <c r="I251" s="1">
        <v>33.022823511109962</v>
      </c>
      <c r="J251" s="1"/>
      <c r="K251" s="3">
        <v>1754.3051870673339</v>
      </c>
      <c r="L251" s="3">
        <v>30.22783893800721</v>
      </c>
      <c r="M251" s="3">
        <v>35.831164001487544</v>
      </c>
    </row>
    <row r="252" spans="1:13" x14ac:dyDescent="0.25">
      <c r="A252">
        <v>0.38719999999999999</v>
      </c>
      <c r="B252" s="1">
        <v>129.22360756047604</v>
      </c>
      <c r="C252" s="1">
        <v>-80.707199045865849</v>
      </c>
      <c r="D252" s="1">
        <v>-1755.4199497005368</v>
      </c>
      <c r="E252" s="1">
        <v>1762.342787212528</v>
      </c>
      <c r="F252" s="1">
        <v>12.884394202597941</v>
      </c>
      <c r="G252" s="1">
        <v>-30.195526977624521</v>
      </c>
      <c r="H252" s="1">
        <v>1.8983276724830824</v>
      </c>
      <c r="I252" s="1">
        <v>32.97435557053592</v>
      </c>
      <c r="J252" s="1"/>
      <c r="K252" s="3">
        <v>1755.4199497005368</v>
      </c>
      <c r="L252" s="3">
        <v>30.195526977624521</v>
      </c>
      <c r="M252" s="3">
        <v>35.998512458162885</v>
      </c>
    </row>
    <row r="253" spans="1:13" x14ac:dyDescent="0.25">
      <c r="A253">
        <v>0.38900000000000001</v>
      </c>
      <c r="B253" s="1">
        <v>129.44979128315487</v>
      </c>
      <c r="C253" s="1">
        <v>-80.860680857683633</v>
      </c>
      <c r="D253" s="1">
        <v>-1756.1550467992431</v>
      </c>
      <c r="E253" s="1">
        <v>1763.0940402914257</v>
      </c>
      <c r="F253" s="1">
        <v>12.852082242215252</v>
      </c>
      <c r="G253" s="1">
        <v>-30.203604967720189</v>
      </c>
      <c r="H253" s="1">
        <v>1.8660157121003917</v>
      </c>
      <c r="I253" s="1">
        <v>32.966277580440249</v>
      </c>
      <c r="J253" s="1"/>
      <c r="K253" s="3">
        <v>1756.1550467992431</v>
      </c>
      <c r="L253" s="3">
        <v>30.203604967720189</v>
      </c>
      <c r="M253" s="3">
        <v>36.165860914838234</v>
      </c>
    </row>
    <row r="254" spans="1:13" x14ac:dyDescent="0.25">
      <c r="A254">
        <v>0.39079999999999998</v>
      </c>
      <c r="B254" s="1">
        <v>129.76483289688611</v>
      </c>
      <c r="C254" s="1">
        <v>-80.901070808162004</v>
      </c>
      <c r="D254" s="1">
        <v>-1755.8642391557985</v>
      </c>
      <c r="E254" s="1">
        <v>1762.8274666182688</v>
      </c>
      <c r="F254" s="1">
        <v>12.795536311545542</v>
      </c>
      <c r="G254" s="1">
        <v>-30.243994918198553</v>
      </c>
      <c r="H254" s="1">
        <v>1.8417817418133733</v>
      </c>
      <c r="I254" s="1">
        <v>32.982433560631598</v>
      </c>
      <c r="J254" s="1"/>
      <c r="K254" s="3">
        <v>1755.8642391557985</v>
      </c>
      <c r="L254" s="3">
        <v>30.243994918198553</v>
      </c>
      <c r="M254" s="3">
        <v>36.333209371513576</v>
      </c>
    </row>
    <row r="255" spans="1:13" x14ac:dyDescent="0.25">
      <c r="A255">
        <v>0.3926</v>
      </c>
      <c r="B255" s="1">
        <v>130.27374627291348</v>
      </c>
      <c r="C255" s="1">
        <v>-80.779900956726905</v>
      </c>
      <c r="D255" s="1">
        <v>-1753.7235717804454</v>
      </c>
      <c r="E255" s="1">
        <v>1760.7271891933935</v>
      </c>
      <c r="F255" s="1">
        <v>12.714756410588816</v>
      </c>
      <c r="G255" s="1">
        <v>-30.300540848868259</v>
      </c>
      <c r="H255" s="1">
        <v>1.8337037517177008</v>
      </c>
      <c r="I255" s="1">
        <v>33.014745521014284</v>
      </c>
      <c r="J255" s="1"/>
      <c r="K255" s="3">
        <v>1753.7235717804454</v>
      </c>
      <c r="L255" s="3">
        <v>30.300540848868259</v>
      </c>
      <c r="M255" s="3">
        <v>36.500557828188917</v>
      </c>
    </row>
    <row r="256" spans="1:13" x14ac:dyDescent="0.25">
      <c r="A256">
        <v>0.39439999999999997</v>
      </c>
      <c r="B256" s="1">
        <v>130.84728356970624</v>
      </c>
      <c r="C256" s="1">
        <v>-80.295221550986554</v>
      </c>
      <c r="D256" s="1">
        <v>-1750.605467603516</v>
      </c>
      <c r="E256" s="1">
        <v>1757.6413969768469</v>
      </c>
      <c r="F256" s="1">
        <v>12.650132489823433</v>
      </c>
      <c r="G256" s="1">
        <v>-30.365164769633648</v>
      </c>
      <c r="H256" s="1">
        <v>1.8256257616220279</v>
      </c>
      <c r="I256" s="1">
        <v>33.047057481396976</v>
      </c>
      <c r="J256" s="1"/>
      <c r="K256" s="3">
        <v>1750.605467603516</v>
      </c>
      <c r="L256" s="3">
        <v>30.365164769633648</v>
      </c>
      <c r="M256" s="3">
        <v>36.667906284864266</v>
      </c>
    </row>
    <row r="257" spans="1:13" x14ac:dyDescent="0.25">
      <c r="A257">
        <v>0.3962</v>
      </c>
      <c r="B257" s="1">
        <v>131.41274287640334</v>
      </c>
      <c r="C257" s="1">
        <v>-78.833105343669786</v>
      </c>
      <c r="D257" s="1">
        <v>-1748.4163322875886</v>
      </c>
      <c r="E257" s="1">
        <v>1755.4199497005368</v>
      </c>
      <c r="F257" s="1">
        <v>12.658210479919106</v>
      </c>
      <c r="G257" s="1">
        <v>-30.413632710207683</v>
      </c>
      <c r="H257" s="1">
        <v>1.8175477715263553</v>
      </c>
      <c r="I257" s="1">
        <v>33.095525421971011</v>
      </c>
      <c r="J257" s="1"/>
      <c r="K257" s="3">
        <v>1748.4163322875886</v>
      </c>
      <c r="L257" s="3">
        <v>30.413632710207683</v>
      </c>
      <c r="M257" s="3">
        <v>36.835254741539607</v>
      </c>
    </row>
    <row r="258" spans="1:13" x14ac:dyDescent="0.25">
      <c r="A258">
        <v>0.39800000000000002</v>
      </c>
      <c r="B258" s="1">
        <v>132.06706007415281</v>
      </c>
      <c r="C258" s="1">
        <v>-77.451769037309745</v>
      </c>
      <c r="D258" s="1">
        <v>-1747.4631294562989</v>
      </c>
      <c r="E258" s="1">
        <v>1754.426356918769</v>
      </c>
      <c r="F258" s="1">
        <v>12.698600430397471</v>
      </c>
      <c r="G258" s="1">
        <v>-30.454022660686046</v>
      </c>
      <c r="H258" s="1">
        <v>1.7933138012393375</v>
      </c>
      <c r="I258" s="1">
        <v>33.152071352640718</v>
      </c>
      <c r="J258" s="1"/>
      <c r="K258" s="3">
        <v>1747.4631294562989</v>
      </c>
      <c r="L258" s="3">
        <v>30.454022660686046</v>
      </c>
      <c r="M258" s="3">
        <v>37.002603198214956</v>
      </c>
    </row>
    <row r="259" spans="1:13" x14ac:dyDescent="0.25">
      <c r="A259">
        <v>0.39979999999999999</v>
      </c>
      <c r="B259" s="1">
        <v>132.86678109362441</v>
      </c>
      <c r="C259" s="1">
        <v>-76.603580077264127</v>
      </c>
      <c r="D259" s="1">
        <v>-1747.6812351888825</v>
      </c>
      <c r="E259" s="1">
        <v>1754.6444626513523</v>
      </c>
      <c r="F259" s="1">
        <v>12.73091239078016</v>
      </c>
      <c r="G259" s="1">
        <v>-30.494412611164407</v>
      </c>
      <c r="H259" s="1">
        <v>1.7771578210479919</v>
      </c>
      <c r="I259" s="1">
        <v>33.192461303119089</v>
      </c>
      <c r="J259" s="1"/>
      <c r="K259" s="3">
        <v>1747.6812351888825</v>
      </c>
      <c r="L259" s="3">
        <v>30.494412611164407</v>
      </c>
      <c r="M259" s="3">
        <v>37.169951654890298</v>
      </c>
    </row>
    <row r="260" spans="1:13" x14ac:dyDescent="0.25">
      <c r="A260">
        <v>0.40160000000000001</v>
      </c>
      <c r="B260" s="1">
        <v>133.56148824185226</v>
      </c>
      <c r="C260" s="1">
        <v>-75.545363374730996</v>
      </c>
      <c r="D260" s="1">
        <v>-1749.4583930099302</v>
      </c>
      <c r="E260" s="1">
        <v>1756.3973865021132</v>
      </c>
      <c r="F260" s="1">
        <v>12.78745832144987</v>
      </c>
      <c r="G260" s="1">
        <v>-30.526724571547096</v>
      </c>
      <c r="H260" s="1">
        <v>1.7610018408566468</v>
      </c>
      <c r="I260" s="1">
        <v>33.240929243693124</v>
      </c>
      <c r="J260" s="1"/>
      <c r="K260" s="3">
        <v>1749.4583930099302</v>
      </c>
      <c r="L260" s="3">
        <v>30.526724571547096</v>
      </c>
      <c r="M260" s="3">
        <v>37.337300111565646</v>
      </c>
    </row>
    <row r="261" spans="1:13" x14ac:dyDescent="0.25">
      <c r="A261">
        <v>0.40339999999999998</v>
      </c>
      <c r="B261" s="1">
        <v>134.15118151883635</v>
      </c>
      <c r="C261" s="1">
        <v>-74.802188285929105</v>
      </c>
      <c r="D261" s="1">
        <v>-1750.2581140294017</v>
      </c>
      <c r="E261" s="1">
        <v>1757.1890295314893</v>
      </c>
      <c r="F261" s="1">
        <v>12.811692291736886</v>
      </c>
      <c r="G261" s="1">
        <v>-30.575192512121134</v>
      </c>
      <c r="H261" s="1">
        <v>1.7367678705696283</v>
      </c>
      <c r="I261" s="1">
        <v>33.289397184267159</v>
      </c>
      <c r="J261" s="1"/>
      <c r="K261" s="3">
        <v>1750.2581140294017</v>
      </c>
      <c r="L261" s="3">
        <v>30.575192512121134</v>
      </c>
      <c r="M261" s="3">
        <v>37.504648568240981</v>
      </c>
    </row>
    <row r="262" spans="1:13" x14ac:dyDescent="0.25">
      <c r="A262">
        <v>0.40510000000000002</v>
      </c>
      <c r="B262" s="1">
        <v>134.71664082553349</v>
      </c>
      <c r="C262" s="1">
        <v>-73.978233296170501</v>
      </c>
      <c r="D262" s="1">
        <v>-1751.5263584744225</v>
      </c>
      <c r="E262" s="1">
        <v>1758.4411179963183</v>
      </c>
      <c r="F262" s="1">
        <v>12.844004252119579</v>
      </c>
      <c r="G262" s="1">
        <v>-30.599426482408155</v>
      </c>
      <c r="H262" s="1">
        <v>1.7125339002826103</v>
      </c>
      <c r="I262" s="1">
        <v>33.321709144649851</v>
      </c>
      <c r="J262" s="1"/>
      <c r="K262" s="3">
        <v>1751.5263584744225</v>
      </c>
      <c r="L262" s="3">
        <v>30.599426482408155</v>
      </c>
      <c r="M262" s="3">
        <v>37.662699888434368</v>
      </c>
    </row>
    <row r="263" spans="1:13" x14ac:dyDescent="0.25">
      <c r="A263">
        <v>0.40689999999999998</v>
      </c>
      <c r="B263" s="1">
        <v>135.28210013223057</v>
      </c>
      <c r="C263" s="1">
        <v>-73.113888355933526</v>
      </c>
      <c r="D263" s="1">
        <v>-1752.9965526718349</v>
      </c>
      <c r="E263" s="1">
        <v>1759.8951562135396</v>
      </c>
      <c r="F263" s="1">
        <v>12.884394202597941</v>
      </c>
      <c r="G263" s="1">
        <v>-30.631738442790841</v>
      </c>
      <c r="H263" s="1">
        <v>1.6963779200912652</v>
      </c>
      <c r="I263" s="1">
        <v>33.354021105032544</v>
      </c>
      <c r="J263" s="1"/>
      <c r="K263" s="3">
        <v>1752.9965526718349</v>
      </c>
      <c r="L263" s="3">
        <v>30.631738442790841</v>
      </c>
      <c r="M263" s="3">
        <v>37.830048345109709</v>
      </c>
    </row>
    <row r="264" spans="1:13" x14ac:dyDescent="0.25">
      <c r="A264">
        <v>0.40870000000000001</v>
      </c>
      <c r="B264" s="1">
        <v>135.86371541911899</v>
      </c>
      <c r="C264" s="1">
        <v>-72.241465425600879</v>
      </c>
      <c r="D264" s="1">
        <v>-1754.6525406414478</v>
      </c>
      <c r="E264" s="1">
        <v>1761.5349882029607</v>
      </c>
      <c r="F264" s="1">
        <v>12.932862143171977</v>
      </c>
      <c r="G264" s="1">
        <v>-30.664050403173533</v>
      </c>
      <c r="H264" s="1">
        <v>1.6721439498042467</v>
      </c>
      <c r="I264" s="1">
        <v>33.394411055510908</v>
      </c>
      <c r="J264" s="1"/>
      <c r="K264" s="3">
        <v>1754.6525406414478</v>
      </c>
      <c r="L264" s="3">
        <v>30.664050403173533</v>
      </c>
      <c r="M264" s="3">
        <v>37.997396801785051</v>
      </c>
    </row>
    <row r="265" spans="1:13" x14ac:dyDescent="0.25">
      <c r="A265">
        <v>0.41049999999999998</v>
      </c>
      <c r="B265" s="1">
        <v>136.45340869610308</v>
      </c>
      <c r="C265" s="1">
        <v>-71.360964505172547</v>
      </c>
      <c r="D265" s="1">
        <v>-1756.4377764525916</v>
      </c>
      <c r="E265" s="1">
        <v>1763.3040680339132</v>
      </c>
      <c r="F265" s="1">
        <v>12.981330083746013</v>
      </c>
      <c r="G265" s="1">
        <v>-30.696362363556226</v>
      </c>
      <c r="H265" s="1">
        <v>1.647909979517229</v>
      </c>
      <c r="I265" s="1">
        <v>33.442878996084936</v>
      </c>
      <c r="J265" s="1"/>
      <c r="K265" s="3">
        <v>1756.4377764525916</v>
      </c>
      <c r="L265" s="3">
        <v>30.696362363556226</v>
      </c>
      <c r="M265" s="3">
        <v>38.164745258460393</v>
      </c>
    </row>
    <row r="266" spans="1:13" x14ac:dyDescent="0.25">
      <c r="A266">
        <v>0.4123</v>
      </c>
      <c r="B266" s="1">
        <v>136.94616609193912</v>
      </c>
      <c r="C266" s="1">
        <v>-70.545087505509613</v>
      </c>
      <c r="D266" s="1">
        <v>-1758.7400036298579</v>
      </c>
      <c r="E266" s="1">
        <v>1765.5901392309886</v>
      </c>
      <c r="F266" s="1">
        <v>13.037876014415723</v>
      </c>
      <c r="G266" s="1">
        <v>-30.728674323938911</v>
      </c>
      <c r="H266" s="1">
        <v>1.6317539993258836</v>
      </c>
      <c r="I266" s="1">
        <v>33.491346936658978</v>
      </c>
      <c r="J266" s="1"/>
      <c r="K266" s="3">
        <v>1758.7400036298579</v>
      </c>
      <c r="L266" s="3">
        <v>30.728674323938911</v>
      </c>
      <c r="M266" s="3">
        <v>38.332093715135741</v>
      </c>
    </row>
    <row r="267" spans="1:13" x14ac:dyDescent="0.25">
      <c r="A267">
        <v>0.41410000000000002</v>
      </c>
      <c r="B267" s="1">
        <v>137.31775363634006</v>
      </c>
      <c r="C267" s="1">
        <v>-69.88269231766445</v>
      </c>
      <c r="D267" s="1">
        <v>-1761.7692499157351</v>
      </c>
      <c r="E267" s="1">
        <v>1768.6032295366745</v>
      </c>
      <c r="F267" s="1">
        <v>13.094421945085431</v>
      </c>
      <c r="G267" s="1">
        <v>-30.77714226451295</v>
      </c>
      <c r="H267" s="1">
        <v>1.6236760092302107</v>
      </c>
      <c r="I267" s="1">
        <v>33.547892867328684</v>
      </c>
      <c r="J267" s="1"/>
      <c r="K267" s="3">
        <v>1761.7692499157351</v>
      </c>
      <c r="L267" s="3">
        <v>30.77714226451295</v>
      </c>
      <c r="M267" s="3">
        <v>38.49944217181109</v>
      </c>
    </row>
    <row r="268" spans="1:13" x14ac:dyDescent="0.25">
      <c r="A268">
        <v>0.41589999999999999</v>
      </c>
      <c r="B268" s="1">
        <v>137.98014882418522</v>
      </c>
      <c r="C268" s="1">
        <v>-69.559572713837539</v>
      </c>
      <c r="D268" s="1">
        <v>-1763.7725914594623</v>
      </c>
      <c r="E268" s="1">
        <v>1770.6388830407841</v>
      </c>
      <c r="F268" s="1">
        <v>13.102499935181104</v>
      </c>
      <c r="G268" s="1">
        <v>-30.849844175374002</v>
      </c>
      <c r="H268" s="1">
        <v>1.615598019134538</v>
      </c>
      <c r="I268" s="1">
        <v>33.612516788094062</v>
      </c>
      <c r="J268" s="1"/>
      <c r="K268" s="3">
        <v>1763.7725914594623</v>
      </c>
      <c r="L268" s="3">
        <v>30.849844175374002</v>
      </c>
      <c r="M268" s="3">
        <v>38.666790628486424</v>
      </c>
    </row>
    <row r="269" spans="1:13" x14ac:dyDescent="0.25">
      <c r="A269">
        <v>0.41770000000000002</v>
      </c>
      <c r="B269" s="1">
        <v>138.77179185356115</v>
      </c>
      <c r="C269" s="1">
        <v>-69.301077030776014</v>
      </c>
      <c r="D269" s="1">
        <v>-1765.3558775182139</v>
      </c>
      <c r="E269" s="1">
        <v>1772.2706370401097</v>
      </c>
      <c r="F269" s="1">
        <v>13.094421945085431</v>
      </c>
      <c r="G269" s="1">
        <v>-30.930624076330734</v>
      </c>
      <c r="H269" s="1">
        <v>1.6075200290388656</v>
      </c>
      <c r="I269" s="1">
        <v>33.67714070885944</v>
      </c>
      <c r="J269" s="1"/>
      <c r="K269" s="3">
        <v>1765.3558775182139</v>
      </c>
      <c r="L269" s="3">
        <v>30.930624076330734</v>
      </c>
      <c r="M269" s="3">
        <v>38.83413908516178</v>
      </c>
    </row>
    <row r="270" spans="1:13" x14ac:dyDescent="0.25">
      <c r="A270">
        <v>0.41949999999999998</v>
      </c>
      <c r="B270" s="1">
        <v>139.41803106121498</v>
      </c>
      <c r="C270" s="1">
        <v>-68.76792968446162</v>
      </c>
      <c r="D270" s="1">
        <v>-1767.0037874977313</v>
      </c>
      <c r="E270" s="1">
        <v>1773.9427809899144</v>
      </c>
      <c r="F270" s="1">
        <v>13.102499935181104</v>
      </c>
      <c r="G270" s="1">
        <v>-31.04371593767015</v>
      </c>
      <c r="H270" s="1">
        <v>1.6075200290388656</v>
      </c>
      <c r="I270" s="1">
        <v>33.782154580103196</v>
      </c>
      <c r="J270" s="1"/>
      <c r="K270" s="3">
        <v>1767.0037874977313</v>
      </c>
      <c r="L270" s="3">
        <v>31.04371593767015</v>
      </c>
      <c r="M270" s="3">
        <v>39.001487541837115</v>
      </c>
    </row>
    <row r="271" spans="1:13" x14ac:dyDescent="0.25">
      <c r="A271">
        <v>0.42130000000000001</v>
      </c>
      <c r="B271" s="1">
        <v>140.20159610049521</v>
      </c>
      <c r="C271" s="1">
        <v>-67.70971298192849</v>
      </c>
      <c r="D271" s="1">
        <v>-1765.7597770229977</v>
      </c>
      <c r="E271" s="1">
        <v>1772.7310824755632</v>
      </c>
      <c r="F271" s="1">
        <v>13.070187974798413</v>
      </c>
      <c r="G271" s="1">
        <v>-31.197197749487927</v>
      </c>
      <c r="H271" s="1">
        <v>1.5994420389431927</v>
      </c>
      <c r="I271" s="1">
        <v>33.90332443153828</v>
      </c>
      <c r="J271" s="1"/>
      <c r="K271" s="3">
        <v>1765.7597770229977</v>
      </c>
      <c r="L271" s="3">
        <v>31.197197749487927</v>
      </c>
      <c r="M271" s="3">
        <v>39.168835998512463</v>
      </c>
    </row>
    <row r="272" spans="1:13" x14ac:dyDescent="0.25">
      <c r="A272">
        <v>0.42309999999999998</v>
      </c>
      <c r="B272" s="1">
        <v>140.82360133786202</v>
      </c>
      <c r="C272" s="1">
        <v>-66.360688635951163</v>
      </c>
      <c r="D272" s="1">
        <v>-1762.520502994633</v>
      </c>
      <c r="E272" s="1">
        <v>1769.4918084471988</v>
      </c>
      <c r="F272" s="1">
        <v>12.989408073841686</v>
      </c>
      <c r="G272" s="1">
        <v>-31.366835541497057</v>
      </c>
      <c r="H272" s="1">
        <v>1.5752080686561747</v>
      </c>
      <c r="I272" s="1">
        <v>34.024494282973372</v>
      </c>
      <c r="J272" s="1"/>
      <c r="K272" s="3">
        <v>1762.520502994633</v>
      </c>
      <c r="L272" s="3">
        <v>31.366835541497057</v>
      </c>
      <c r="M272" s="3">
        <v>39.336184455187805</v>
      </c>
    </row>
    <row r="273" spans="1:13" x14ac:dyDescent="0.25">
      <c r="A273">
        <v>0.4249</v>
      </c>
      <c r="B273" s="1">
        <v>141.57485441675956</v>
      </c>
      <c r="C273" s="1">
        <v>-63.832277736005601</v>
      </c>
      <c r="D273" s="1">
        <v>-1761.139166688273</v>
      </c>
      <c r="E273" s="1">
        <v>1768.1023941507428</v>
      </c>
      <c r="F273" s="1">
        <v>13.102499935181104</v>
      </c>
      <c r="G273" s="1">
        <v>-31.625331224558586</v>
      </c>
      <c r="H273" s="1">
        <v>1.5671300785605018</v>
      </c>
      <c r="I273" s="1">
        <v>34.299145946226247</v>
      </c>
      <c r="J273" s="1"/>
      <c r="K273" s="3">
        <v>1761.139166688273</v>
      </c>
      <c r="L273" s="3">
        <v>31.625331224558586</v>
      </c>
      <c r="M273" s="3">
        <v>39.503532911863154</v>
      </c>
    </row>
    <row r="274" spans="1:13" x14ac:dyDescent="0.25">
      <c r="A274">
        <v>0.42670000000000002</v>
      </c>
      <c r="B274" s="1">
        <v>141.99490990173456</v>
      </c>
      <c r="C274" s="1">
        <v>-61.150385024242269</v>
      </c>
      <c r="D274" s="1">
        <v>-1763.0213383805647</v>
      </c>
      <c r="E274" s="1">
        <v>1769.9360979024605</v>
      </c>
      <c r="F274" s="1">
        <v>13.320605667764266</v>
      </c>
      <c r="G274" s="1">
        <v>-31.843436957141748</v>
      </c>
      <c r="H274" s="1">
        <v>1.59136404884752</v>
      </c>
      <c r="I274" s="1">
        <v>34.581875599574794</v>
      </c>
      <c r="J274" s="1"/>
      <c r="K274" s="3">
        <v>1763.0213383805647</v>
      </c>
      <c r="L274" s="3">
        <v>31.843436957141748</v>
      </c>
      <c r="M274" s="3">
        <v>39.670881368538495</v>
      </c>
    </row>
    <row r="275" spans="1:13" x14ac:dyDescent="0.25">
      <c r="A275">
        <v>0.42849999999999999</v>
      </c>
      <c r="B275" s="1">
        <v>142.62499312919704</v>
      </c>
      <c r="C275" s="1">
        <v>-59.583254945681766</v>
      </c>
      <c r="D275" s="1">
        <v>-1763.3606139645831</v>
      </c>
      <c r="E275" s="1">
        <v>1770.29152946667</v>
      </c>
      <c r="F275" s="1">
        <v>13.344839638051285</v>
      </c>
      <c r="G275" s="1">
        <v>-31.972684798672507</v>
      </c>
      <c r="H275" s="1">
        <v>1.615598019134538</v>
      </c>
      <c r="I275" s="1">
        <v>34.703045451009878</v>
      </c>
      <c r="J275" s="1"/>
      <c r="K275" s="3">
        <v>1763.3606139645831</v>
      </c>
      <c r="L275" s="3">
        <v>31.972684798672507</v>
      </c>
      <c r="M275" s="3">
        <v>39.838229825213837</v>
      </c>
    </row>
    <row r="276" spans="1:13" x14ac:dyDescent="0.25">
      <c r="A276">
        <v>0.43020000000000003</v>
      </c>
      <c r="B276" s="1">
        <v>143.71552179211284</v>
      </c>
      <c r="C276" s="1">
        <v>-58.896625787549588</v>
      </c>
      <c r="D276" s="1">
        <v>-1762.9082465192255</v>
      </c>
      <c r="E276" s="1">
        <v>1769.9199419222693</v>
      </c>
      <c r="F276" s="1">
        <v>13.280215717285904</v>
      </c>
      <c r="G276" s="1">
        <v>-32.085776660011923</v>
      </c>
      <c r="H276" s="1">
        <v>1.6398319894215561</v>
      </c>
      <c r="I276" s="1">
        <v>34.783825351966605</v>
      </c>
      <c r="J276" s="1"/>
      <c r="K276" s="3">
        <v>1762.9082465192255</v>
      </c>
      <c r="L276" s="3">
        <v>32.085776660011923</v>
      </c>
      <c r="M276" s="3">
        <v>39.996281145407224</v>
      </c>
    </row>
    <row r="277" spans="1:13" x14ac:dyDescent="0.25">
      <c r="A277">
        <v>0.432</v>
      </c>
      <c r="B277" s="1">
        <v>145.15340402914256</v>
      </c>
      <c r="C277" s="1">
        <v>-58.347322461043845</v>
      </c>
      <c r="D277" s="1">
        <v>-1762.472035054059</v>
      </c>
      <c r="E277" s="1">
        <v>1769.5968223184423</v>
      </c>
      <c r="F277" s="1">
        <v>13.175201846042158</v>
      </c>
      <c r="G277" s="1">
        <v>-32.215024501542693</v>
      </c>
      <c r="H277" s="1">
        <v>1.6559879696129014</v>
      </c>
      <c r="I277" s="1">
        <v>34.864605252923333</v>
      </c>
      <c r="J277" s="1"/>
      <c r="K277" s="3">
        <v>1762.472035054059</v>
      </c>
      <c r="L277" s="3">
        <v>32.215024501542693</v>
      </c>
      <c r="M277" s="3">
        <v>40.163629602082565</v>
      </c>
    </row>
    <row r="278" spans="1:13" x14ac:dyDescent="0.25">
      <c r="A278">
        <v>0.43380000000000002</v>
      </c>
      <c r="B278" s="1">
        <v>146.7447680779901</v>
      </c>
      <c r="C278" s="1">
        <v>-57.652615312815996</v>
      </c>
      <c r="D278" s="1">
        <v>-1762.1246814799449</v>
      </c>
      <c r="E278" s="1">
        <v>1769.3706385957635</v>
      </c>
      <c r="F278" s="1">
        <v>13.070187974798413</v>
      </c>
      <c r="G278" s="1">
        <v>-32.35235033316912</v>
      </c>
      <c r="H278" s="1">
        <v>1.6721439498042467</v>
      </c>
      <c r="I278" s="1">
        <v>34.953463143975732</v>
      </c>
      <c r="J278" s="1"/>
      <c r="K278" s="3">
        <v>1762.1246814799449</v>
      </c>
      <c r="L278" s="3">
        <v>32.35235033316912</v>
      </c>
      <c r="M278" s="3">
        <v>40.330978058757907</v>
      </c>
    </row>
    <row r="279" spans="1:13" x14ac:dyDescent="0.25">
      <c r="A279">
        <v>0.43559999999999999</v>
      </c>
      <c r="B279" s="1">
        <v>147.62526899841842</v>
      </c>
      <c r="C279" s="1">
        <v>-55.875457491768003</v>
      </c>
      <c r="D279" s="1">
        <v>-1761.3895843812388</v>
      </c>
      <c r="E279" s="1">
        <v>1768.6678534574398</v>
      </c>
      <c r="F279" s="1">
        <v>13.005564054033034</v>
      </c>
      <c r="G279" s="1">
        <v>-32.497754154891233</v>
      </c>
      <c r="H279" s="1">
        <v>1.6802219398999196</v>
      </c>
      <c r="I279" s="1">
        <v>35.058477015219474</v>
      </c>
      <c r="J279" s="1"/>
      <c r="K279" s="3">
        <v>1761.3895843812388</v>
      </c>
      <c r="L279" s="3">
        <v>32.497754154891233</v>
      </c>
      <c r="M279" s="3">
        <v>40.498326515433256</v>
      </c>
    </row>
    <row r="280" spans="1:13" x14ac:dyDescent="0.25">
      <c r="A280">
        <v>0.43740000000000001</v>
      </c>
      <c r="B280" s="1">
        <v>148.27150820607224</v>
      </c>
      <c r="C280" s="1">
        <v>-54.534511135886333</v>
      </c>
      <c r="D280" s="1">
        <v>-1760.6060193419587</v>
      </c>
      <c r="E280" s="1">
        <v>1767.9085223884467</v>
      </c>
      <c r="F280" s="1">
        <v>12.940940133267651</v>
      </c>
      <c r="G280" s="1">
        <v>-32.610846016230653</v>
      </c>
      <c r="H280" s="1">
        <v>1.7044559101869374</v>
      </c>
      <c r="I280" s="1">
        <v>35.147334906271873</v>
      </c>
      <c r="J280" s="1"/>
      <c r="K280" s="3">
        <v>1760.6060193419587</v>
      </c>
      <c r="L280" s="3">
        <v>32.610846016230653</v>
      </c>
      <c r="M280" s="3">
        <v>40.665674972108597</v>
      </c>
    </row>
    <row r="281" spans="1:13" x14ac:dyDescent="0.25">
      <c r="A281">
        <v>0.43919999999999998</v>
      </c>
      <c r="B281" s="1">
        <v>148.83696751276932</v>
      </c>
      <c r="C281" s="1">
        <v>-53.322812621535434</v>
      </c>
      <c r="D281" s="1">
        <v>-1758.5703658378491</v>
      </c>
      <c r="E281" s="1">
        <v>1765.8890248645284</v>
      </c>
      <c r="F281" s="1">
        <v>12.844004252119579</v>
      </c>
      <c r="G281" s="1">
        <v>-32.715859887474394</v>
      </c>
      <c r="H281" s="1">
        <v>1.7286898804739559</v>
      </c>
      <c r="I281" s="1">
        <v>35.211958827037257</v>
      </c>
      <c r="J281" s="1"/>
      <c r="K281" s="3">
        <v>1758.5703658378491</v>
      </c>
      <c r="L281" s="3">
        <v>32.715859887474394</v>
      </c>
      <c r="M281" s="3">
        <v>40.833023428783932</v>
      </c>
    </row>
    <row r="282" spans="1:13" x14ac:dyDescent="0.25">
      <c r="A282">
        <v>0.441</v>
      </c>
      <c r="B282" s="1">
        <v>148.95005937410875</v>
      </c>
      <c r="C282" s="1">
        <v>-51.876852394410022</v>
      </c>
      <c r="D282" s="1">
        <v>-1757.2617314423501</v>
      </c>
      <c r="E282" s="1">
        <v>1764.5480785086468</v>
      </c>
      <c r="F282" s="1">
        <v>12.771302341258524</v>
      </c>
      <c r="G282" s="1">
        <v>-32.796639788431129</v>
      </c>
      <c r="H282" s="1">
        <v>1.7529238507609739</v>
      </c>
      <c r="I282" s="1">
        <v>35.260426767611293</v>
      </c>
      <c r="J282" s="1"/>
      <c r="K282" s="3">
        <v>1757.2617314423501</v>
      </c>
      <c r="L282" s="3">
        <v>32.796639788431129</v>
      </c>
      <c r="M282" s="3">
        <v>41.000371885459288</v>
      </c>
    </row>
    <row r="283" spans="1:13" x14ac:dyDescent="0.25">
      <c r="A283">
        <v>0.44280000000000003</v>
      </c>
      <c r="B283" s="1">
        <v>149.1681651066919</v>
      </c>
      <c r="C283" s="1">
        <v>-50.366268246519226</v>
      </c>
      <c r="D283" s="1">
        <v>-1756.5104783634524</v>
      </c>
      <c r="E283" s="1">
        <v>1763.780669449558</v>
      </c>
      <c r="F283" s="1">
        <v>12.698600430397471</v>
      </c>
      <c r="G283" s="1">
        <v>-32.885497679483528</v>
      </c>
      <c r="H283" s="1">
        <v>1.7529238507609739</v>
      </c>
      <c r="I283" s="1">
        <v>35.316972698281006</v>
      </c>
      <c r="J283" s="1"/>
      <c r="K283" s="3">
        <v>1756.5104783634524</v>
      </c>
      <c r="L283" s="3">
        <v>32.885497679483528</v>
      </c>
      <c r="M283" s="3">
        <v>41.167720342134629</v>
      </c>
    </row>
    <row r="284" spans="1:13" x14ac:dyDescent="0.25">
      <c r="A284">
        <v>0.4446</v>
      </c>
      <c r="B284" s="1">
        <v>149.4024268194664</v>
      </c>
      <c r="C284" s="1">
        <v>-48.839528118437087</v>
      </c>
      <c r="D284" s="1">
        <v>-1755.831927195416</v>
      </c>
      <c r="E284" s="1">
        <v>1763.08596230133</v>
      </c>
      <c r="F284" s="1">
        <v>12.63397650963209</v>
      </c>
      <c r="G284" s="1">
        <v>-32.97435557053592</v>
      </c>
      <c r="H284" s="1">
        <v>1.7610018408566468</v>
      </c>
      <c r="I284" s="1">
        <v>35.373518628950713</v>
      </c>
      <c r="J284" s="1"/>
      <c r="K284" s="3">
        <v>1755.831927195416</v>
      </c>
      <c r="L284" s="3">
        <v>32.97435557053592</v>
      </c>
      <c r="M284" s="3">
        <v>41.335068798809971</v>
      </c>
    </row>
    <row r="285" spans="1:13" x14ac:dyDescent="0.25">
      <c r="A285">
        <v>0.44640000000000002</v>
      </c>
      <c r="B285" s="1">
        <v>149.51551868080583</v>
      </c>
      <c r="C285" s="1">
        <v>-47.498581762555418</v>
      </c>
      <c r="D285" s="1">
        <v>-1755.5088075915889</v>
      </c>
      <c r="E285" s="1">
        <v>1762.7466867173118</v>
      </c>
      <c r="F285" s="1">
        <v>12.57743057896238</v>
      </c>
      <c r="G285" s="1">
        <v>-33.047057481396976</v>
      </c>
      <c r="H285" s="1">
        <v>1.7771578210479919</v>
      </c>
      <c r="I285" s="1">
        <v>35.421986569524748</v>
      </c>
      <c r="J285" s="1"/>
      <c r="K285" s="3">
        <v>1755.5088075915889</v>
      </c>
      <c r="L285" s="3">
        <v>33.047057481396976</v>
      </c>
      <c r="M285" s="3">
        <v>41.502417255485312</v>
      </c>
    </row>
    <row r="286" spans="1:13" x14ac:dyDescent="0.25">
      <c r="A286">
        <v>0.44819999999999999</v>
      </c>
      <c r="B286" s="1">
        <v>149.53975265109287</v>
      </c>
      <c r="C286" s="1">
        <v>-46.456521040213637</v>
      </c>
      <c r="D286" s="1">
        <v>-1756.9628458088102</v>
      </c>
      <c r="E286" s="1">
        <v>1764.1684129741502</v>
      </c>
      <c r="F286" s="1">
        <v>12.553196608675361</v>
      </c>
      <c r="G286" s="1">
        <v>-33.08744743187534</v>
      </c>
      <c r="H286" s="1">
        <v>1.7933138012393375</v>
      </c>
      <c r="I286" s="1">
        <v>35.45429852990744</v>
      </c>
      <c r="J286" s="1"/>
      <c r="K286" s="3">
        <v>1756.9628458088102</v>
      </c>
      <c r="L286" s="3">
        <v>33.08744743187534</v>
      </c>
      <c r="M286" s="3">
        <v>41.669765712160661</v>
      </c>
    </row>
    <row r="287" spans="1:13" x14ac:dyDescent="0.25">
      <c r="A287">
        <v>0.45</v>
      </c>
      <c r="B287" s="1">
        <v>149.7013124530063</v>
      </c>
      <c r="C287" s="1">
        <v>-46.028387565142992</v>
      </c>
      <c r="D287" s="1">
        <v>-1760.6464092924371</v>
      </c>
      <c r="E287" s="1">
        <v>1767.8277424874898</v>
      </c>
      <c r="F287" s="1">
        <v>12.601664549249397</v>
      </c>
      <c r="G287" s="1">
        <v>-33.08744743187534</v>
      </c>
      <c r="H287" s="1">
        <v>1.8175477715263553</v>
      </c>
      <c r="I287" s="1">
        <v>35.470454510098783</v>
      </c>
      <c r="J287" s="1"/>
      <c r="K287" s="3">
        <v>1760.6464092924371</v>
      </c>
      <c r="L287" s="3">
        <v>33.08744743187534</v>
      </c>
      <c r="M287" s="3">
        <v>41.837114168836003</v>
      </c>
    </row>
    <row r="288" spans="1:13" x14ac:dyDescent="0.25">
      <c r="A288">
        <v>0.45179999999999998</v>
      </c>
      <c r="B288" s="1">
        <v>149.48320672042317</v>
      </c>
      <c r="C288" s="1">
        <v>-44.824767040887764</v>
      </c>
      <c r="D288" s="1">
        <v>-1762.4639570639633</v>
      </c>
      <c r="E288" s="1">
        <v>1769.5806663382507</v>
      </c>
      <c r="F288" s="1">
        <v>12.593586559153724</v>
      </c>
      <c r="G288" s="1">
        <v>-33.103603412066683</v>
      </c>
      <c r="H288" s="1">
        <v>1.8175477715263553</v>
      </c>
      <c r="I288" s="1">
        <v>35.486610490290126</v>
      </c>
      <c r="J288" s="1"/>
      <c r="K288" s="3">
        <v>1762.4639570639633</v>
      </c>
      <c r="L288" s="3">
        <v>33.103603412066683</v>
      </c>
      <c r="M288" s="3">
        <v>42.004462625511344</v>
      </c>
    </row>
    <row r="289" spans="1:13" x14ac:dyDescent="0.25">
      <c r="A289">
        <v>0.4536</v>
      </c>
      <c r="B289" s="1">
        <v>148.82081153257798</v>
      </c>
      <c r="C289" s="1">
        <v>-43.524210635484458</v>
      </c>
      <c r="D289" s="1">
        <v>-1763.1182742617127</v>
      </c>
      <c r="E289" s="1">
        <v>1770.1380476548522</v>
      </c>
      <c r="F289" s="1">
        <v>12.585508569058051</v>
      </c>
      <c r="G289" s="1">
        <v>-33.111681402162361</v>
      </c>
      <c r="H289" s="1">
        <v>1.8256257616220279</v>
      </c>
      <c r="I289" s="1">
        <v>35.486610490290126</v>
      </c>
      <c r="J289" s="1"/>
      <c r="K289" s="3">
        <v>1763.1182742617127</v>
      </c>
      <c r="L289" s="3">
        <v>33.111681402162361</v>
      </c>
      <c r="M289" s="3">
        <v>42.171811082186693</v>
      </c>
    </row>
    <row r="290" spans="1:13" x14ac:dyDescent="0.25">
      <c r="A290">
        <v>0.45529999999999998</v>
      </c>
      <c r="B290" s="1">
        <v>148.40883403769868</v>
      </c>
      <c r="C290" s="1">
        <v>-42.554851824003734</v>
      </c>
      <c r="D290" s="1">
        <v>-1766.0101947159635</v>
      </c>
      <c r="E290" s="1">
        <v>1772.9411102180511</v>
      </c>
      <c r="F290" s="1">
        <v>12.625898519536417</v>
      </c>
      <c r="G290" s="1">
        <v>-33.079369441779669</v>
      </c>
      <c r="H290" s="1">
        <v>1.8094697814306828</v>
      </c>
      <c r="I290" s="1">
        <v>35.478532500194461</v>
      </c>
      <c r="J290" s="1"/>
      <c r="K290" s="3">
        <v>1766.0101947159635</v>
      </c>
      <c r="L290" s="3">
        <v>33.079369441779669</v>
      </c>
      <c r="M290" s="3">
        <v>42.329862402380073</v>
      </c>
    </row>
    <row r="291" spans="1:13" x14ac:dyDescent="0.25">
      <c r="A291">
        <v>0.45710000000000001</v>
      </c>
      <c r="B291" s="1">
        <v>147.92415463195832</v>
      </c>
      <c r="C291" s="1">
        <v>-41.528947081853296</v>
      </c>
      <c r="D291" s="1">
        <v>-1768.5224496357177</v>
      </c>
      <c r="E291" s="1">
        <v>1775.3645072467527</v>
      </c>
      <c r="F291" s="1">
        <v>12.658210479919106</v>
      </c>
      <c r="G291" s="1">
        <v>-33.055135471492648</v>
      </c>
      <c r="H291" s="1">
        <v>1.7933138012393375</v>
      </c>
      <c r="I291" s="1">
        <v>35.462376520003112</v>
      </c>
      <c r="J291" s="1"/>
      <c r="K291" s="3">
        <v>1768.5224496357177</v>
      </c>
      <c r="L291" s="3">
        <v>33.055135471492648</v>
      </c>
      <c r="M291" s="3">
        <v>42.497210859055414</v>
      </c>
    </row>
    <row r="292" spans="1:13" x14ac:dyDescent="0.25">
      <c r="A292">
        <v>0.45889999999999997</v>
      </c>
      <c r="B292" s="1">
        <v>147.05173170162564</v>
      </c>
      <c r="C292" s="1">
        <v>-40.204156706162983</v>
      </c>
      <c r="D292" s="1">
        <v>-1769.1444548730844</v>
      </c>
      <c r="E292" s="1">
        <v>1775.8814986128757</v>
      </c>
      <c r="F292" s="1">
        <v>12.650132489823433</v>
      </c>
      <c r="G292" s="1">
        <v>-33.047057481396976</v>
      </c>
      <c r="H292" s="1">
        <v>1.7852358111436646</v>
      </c>
      <c r="I292" s="1">
        <v>35.45429852990744</v>
      </c>
      <c r="J292" s="1"/>
      <c r="K292" s="3">
        <v>1769.1444548730844</v>
      </c>
      <c r="L292" s="3">
        <v>33.047057481396976</v>
      </c>
      <c r="M292" s="3">
        <v>42.664559315730763</v>
      </c>
    </row>
    <row r="293" spans="1:13" x14ac:dyDescent="0.25">
      <c r="A293">
        <v>0.4607</v>
      </c>
      <c r="B293" s="1">
        <v>146.39741450387618</v>
      </c>
      <c r="C293" s="1">
        <v>-39.073238092768804</v>
      </c>
      <c r="D293" s="1">
        <v>-1770.2349835360003</v>
      </c>
      <c r="E293" s="1">
        <v>1776.8912473748348</v>
      </c>
      <c r="F293" s="1">
        <v>12.63397650963209</v>
      </c>
      <c r="G293" s="1">
        <v>-33.047057481396976</v>
      </c>
      <c r="H293" s="1">
        <v>1.7690798309523192</v>
      </c>
      <c r="I293" s="1">
        <v>35.446220539811769</v>
      </c>
      <c r="J293" s="1"/>
      <c r="K293" s="3">
        <v>1770.2349835360003</v>
      </c>
      <c r="L293" s="3">
        <v>33.047057481396976</v>
      </c>
      <c r="M293" s="3">
        <v>42.831907772406105</v>
      </c>
    </row>
    <row r="294" spans="1:13" x14ac:dyDescent="0.25">
      <c r="A294">
        <v>0.46250000000000002</v>
      </c>
      <c r="B294" s="1">
        <v>146.10660686043195</v>
      </c>
      <c r="C294" s="1">
        <v>-38.297751043584221</v>
      </c>
      <c r="D294" s="1">
        <v>-1771.9475174362833</v>
      </c>
      <c r="E294" s="1">
        <v>1778.5553133345434</v>
      </c>
      <c r="F294" s="1">
        <v>12.625898519536417</v>
      </c>
      <c r="G294" s="1">
        <v>-33.063213461588319</v>
      </c>
      <c r="H294" s="1">
        <v>1.7690798309523192</v>
      </c>
      <c r="I294" s="1">
        <v>35.45429852990744</v>
      </c>
      <c r="J294" s="1"/>
      <c r="K294" s="3">
        <v>1771.9475174362833</v>
      </c>
      <c r="L294" s="3">
        <v>33.063213461588319</v>
      </c>
      <c r="M294" s="3">
        <v>42.999256229081446</v>
      </c>
    </row>
    <row r="295" spans="1:13" x14ac:dyDescent="0.25">
      <c r="A295">
        <v>0.46429999999999999</v>
      </c>
      <c r="B295" s="1">
        <v>145.84811117737044</v>
      </c>
      <c r="C295" s="1">
        <v>-37.756525707174156</v>
      </c>
      <c r="D295" s="1">
        <v>-1773.4661795742695</v>
      </c>
      <c r="E295" s="1">
        <v>1780.0335855220512</v>
      </c>
      <c r="F295" s="1">
        <v>12.625898519536417</v>
      </c>
      <c r="G295" s="1">
        <v>-33.047057481396976</v>
      </c>
      <c r="H295" s="1">
        <v>1.7610018408566468</v>
      </c>
      <c r="I295" s="1">
        <v>35.446220539811769</v>
      </c>
      <c r="J295" s="1"/>
      <c r="K295" s="3">
        <v>1773.4661795742695</v>
      </c>
      <c r="L295" s="3">
        <v>33.047057481396976</v>
      </c>
      <c r="M295" s="3">
        <v>43.166604685756788</v>
      </c>
    </row>
    <row r="296" spans="1:13" x14ac:dyDescent="0.25">
      <c r="A296">
        <v>0.46610000000000001</v>
      </c>
      <c r="B296" s="1">
        <v>145.58153750421323</v>
      </c>
      <c r="C296" s="1">
        <v>-37.255690321242447</v>
      </c>
      <c r="D296" s="1">
        <v>-1775.0736996033086</v>
      </c>
      <c r="E296" s="1">
        <v>1781.6087935907078</v>
      </c>
      <c r="F296" s="1">
        <v>12.63397650963209</v>
      </c>
      <c r="G296" s="1">
        <v>-33.038979491301305</v>
      </c>
      <c r="H296" s="1">
        <v>1.7771578210479919</v>
      </c>
      <c r="I296" s="1">
        <v>35.43814254971609</v>
      </c>
      <c r="J296" s="1"/>
      <c r="K296" s="3">
        <v>1775.0736996033086</v>
      </c>
      <c r="L296" s="3">
        <v>33.038979491301305</v>
      </c>
      <c r="M296" s="3">
        <v>43.333953142432136</v>
      </c>
    </row>
    <row r="297" spans="1:13" x14ac:dyDescent="0.25">
      <c r="A297">
        <v>0.46789999999999998</v>
      </c>
      <c r="B297" s="1">
        <v>145.70270735564833</v>
      </c>
      <c r="C297" s="1">
        <v>-37.021428608467943</v>
      </c>
      <c r="D297" s="1">
        <v>-1775.9945904742151</v>
      </c>
      <c r="E297" s="1">
        <v>1782.5377624517098</v>
      </c>
      <c r="F297" s="1">
        <v>12.625898519536417</v>
      </c>
      <c r="G297" s="1">
        <v>-33.055135471492648</v>
      </c>
      <c r="H297" s="1">
        <v>1.7610018408566468</v>
      </c>
      <c r="I297" s="1">
        <v>35.446220539811769</v>
      </c>
      <c r="J297" s="1"/>
      <c r="K297" s="3">
        <v>1775.9945904742151</v>
      </c>
      <c r="L297" s="3">
        <v>33.055135471492648</v>
      </c>
      <c r="M297" s="3">
        <v>43.501301599107478</v>
      </c>
    </row>
    <row r="298" spans="1:13" x14ac:dyDescent="0.25">
      <c r="A298">
        <v>0.46970000000000001</v>
      </c>
      <c r="B298" s="1">
        <v>145.98543700899688</v>
      </c>
      <c r="C298" s="1">
        <v>-36.342877440431437</v>
      </c>
      <c r="D298" s="1">
        <v>-1775.3241172962744</v>
      </c>
      <c r="E298" s="1">
        <v>1781.8834452539602</v>
      </c>
      <c r="F298" s="1">
        <v>12.625898519536417</v>
      </c>
      <c r="G298" s="1">
        <v>-33.079369441779669</v>
      </c>
      <c r="H298" s="1">
        <v>1.7690798309523192</v>
      </c>
      <c r="I298" s="1">
        <v>35.478532500194461</v>
      </c>
      <c r="J298" s="1"/>
      <c r="K298" s="3">
        <v>1775.3241172962744</v>
      </c>
      <c r="L298" s="3">
        <v>33.079369441779669</v>
      </c>
      <c r="M298" s="3">
        <v>43.66865005578282</v>
      </c>
    </row>
    <row r="299" spans="1:13" x14ac:dyDescent="0.25">
      <c r="A299">
        <v>0.47149999999999997</v>
      </c>
      <c r="B299" s="1">
        <v>146.18738676138869</v>
      </c>
      <c r="C299" s="1">
        <v>-36.052069796987219</v>
      </c>
      <c r="D299" s="1">
        <v>-1774.516318286707</v>
      </c>
      <c r="E299" s="1">
        <v>1781.0918022245844</v>
      </c>
      <c r="F299" s="1">
        <v>12.601664549249397</v>
      </c>
      <c r="G299" s="1">
        <v>-33.103603412066683</v>
      </c>
      <c r="H299" s="1">
        <v>1.7771578210479919</v>
      </c>
      <c r="I299" s="1">
        <v>35.486610490290126</v>
      </c>
      <c r="J299" s="1"/>
      <c r="K299" s="3">
        <v>1774.516318286707</v>
      </c>
      <c r="L299" s="3">
        <v>33.103603412066683</v>
      </c>
      <c r="M299" s="3">
        <v>43.835998512458168</v>
      </c>
    </row>
    <row r="300" spans="1:13" x14ac:dyDescent="0.25">
      <c r="A300">
        <v>0.4733</v>
      </c>
      <c r="B300" s="1">
        <v>146.47819440483289</v>
      </c>
      <c r="C300" s="1">
        <v>-35.704716222873294</v>
      </c>
      <c r="D300" s="1">
        <v>-1774.8475158806295</v>
      </c>
      <c r="E300" s="1">
        <v>1781.4472337887939</v>
      </c>
      <c r="F300" s="1">
        <v>12.569352588866707</v>
      </c>
      <c r="G300" s="1">
        <v>-33.143993362545054</v>
      </c>
      <c r="H300" s="1">
        <v>1.7771578210479919</v>
      </c>
      <c r="I300" s="1">
        <v>35.510844460577147</v>
      </c>
      <c r="J300" s="1"/>
      <c r="K300" s="3">
        <v>1774.8475158806295</v>
      </c>
      <c r="L300" s="3">
        <v>33.143993362545054</v>
      </c>
      <c r="M300" s="3">
        <v>44.00334696913351</v>
      </c>
    </row>
    <row r="301" spans="1:13" x14ac:dyDescent="0.25">
      <c r="A301">
        <v>0.47510000000000002</v>
      </c>
      <c r="B301" s="1">
        <v>146.63167621665067</v>
      </c>
      <c r="C301" s="1">
        <v>-34.937307163784382</v>
      </c>
      <c r="D301" s="1">
        <v>-1775.3725852368482</v>
      </c>
      <c r="E301" s="1">
        <v>1781.9723031450128</v>
      </c>
      <c r="F301" s="1">
        <v>12.528962638388345</v>
      </c>
      <c r="G301" s="1">
        <v>-33.192461303119089</v>
      </c>
      <c r="H301" s="1">
        <v>1.7690798309523192</v>
      </c>
      <c r="I301" s="1">
        <v>35.543156420959839</v>
      </c>
      <c r="J301" s="1"/>
      <c r="K301" s="3">
        <v>1775.3725852368482</v>
      </c>
      <c r="L301" s="3">
        <v>33.192461303119089</v>
      </c>
      <c r="M301" s="3">
        <v>44.170695425808859</v>
      </c>
    </row>
    <row r="302" spans="1:13" x14ac:dyDescent="0.25">
      <c r="A302">
        <v>0.47689999999999999</v>
      </c>
      <c r="B302" s="1">
        <v>147.04365371152997</v>
      </c>
      <c r="C302" s="1">
        <v>-34.202210065078177</v>
      </c>
      <c r="D302" s="1">
        <v>-1774.9686857320646</v>
      </c>
      <c r="E302" s="1">
        <v>1781.592637610516</v>
      </c>
      <c r="F302" s="1">
        <v>12.480494697814306</v>
      </c>
      <c r="G302" s="1">
        <v>-33.257085223884474</v>
      </c>
      <c r="H302" s="1">
        <v>1.7771578210479919</v>
      </c>
      <c r="I302" s="1">
        <v>35.591624361533874</v>
      </c>
      <c r="J302" s="1"/>
      <c r="K302" s="3">
        <v>1774.9686857320646</v>
      </c>
      <c r="L302" s="3">
        <v>33.257085223884474</v>
      </c>
      <c r="M302" s="3">
        <v>44.3380438824842</v>
      </c>
    </row>
    <row r="303" spans="1:13" x14ac:dyDescent="0.25">
      <c r="A303">
        <v>0.47860000000000003</v>
      </c>
      <c r="B303" s="1">
        <v>147.956466592341</v>
      </c>
      <c r="C303" s="1">
        <v>-34.008338302782029</v>
      </c>
      <c r="D303" s="1">
        <v>-1772.6260686043195</v>
      </c>
      <c r="E303" s="1">
        <v>1779.3388783738235</v>
      </c>
      <c r="F303" s="1">
        <v>12.423948767144598</v>
      </c>
      <c r="G303" s="1">
        <v>-33.345943114936865</v>
      </c>
      <c r="H303" s="1">
        <v>1.8094697814306828</v>
      </c>
      <c r="I303" s="1">
        <v>35.648170292203588</v>
      </c>
      <c r="J303" s="1"/>
      <c r="K303" s="3">
        <v>1772.6260686043195</v>
      </c>
      <c r="L303" s="3">
        <v>33.345943114936865</v>
      </c>
      <c r="M303" s="3">
        <v>44.49609520267758</v>
      </c>
    </row>
    <row r="304" spans="1:13" x14ac:dyDescent="0.25">
      <c r="A304">
        <v>0.48039999999999999</v>
      </c>
      <c r="B304" s="1">
        <v>148.4330680079857</v>
      </c>
      <c r="C304" s="1">
        <v>-33.636750758381083</v>
      </c>
      <c r="D304" s="1">
        <v>-1770.0491897637999</v>
      </c>
      <c r="E304" s="1">
        <v>1776.8023894837822</v>
      </c>
      <c r="F304" s="1">
        <v>12.343168866187872</v>
      </c>
      <c r="G304" s="1">
        <v>-33.418645025797922</v>
      </c>
      <c r="H304" s="1">
        <v>1.8256257616220279</v>
      </c>
      <c r="I304" s="1">
        <v>35.696638232777623</v>
      </c>
      <c r="J304" s="1"/>
      <c r="K304" s="3">
        <v>1770.0491897637999</v>
      </c>
      <c r="L304" s="3">
        <v>33.418645025797922</v>
      </c>
      <c r="M304" s="3">
        <v>44.663443659352922</v>
      </c>
    </row>
    <row r="305" spans="1:13" x14ac:dyDescent="0.25">
      <c r="A305">
        <v>0.48220000000000002</v>
      </c>
      <c r="B305" s="1">
        <v>148.44114599808137</v>
      </c>
      <c r="C305" s="1">
        <v>-32.869341699292178</v>
      </c>
      <c r="D305" s="1">
        <v>-1770.3884653478183</v>
      </c>
      <c r="E305" s="1">
        <v>1777.1497430578961</v>
      </c>
      <c r="F305" s="1">
        <v>12.286622935518164</v>
      </c>
      <c r="G305" s="1">
        <v>-33.4832689465633</v>
      </c>
      <c r="H305" s="1">
        <v>1.8175477715263553</v>
      </c>
      <c r="I305" s="1">
        <v>35.728950193160308</v>
      </c>
      <c r="J305" s="1"/>
      <c r="K305" s="3">
        <v>1770.3884653478183</v>
      </c>
      <c r="L305" s="3">
        <v>33.4832689465633</v>
      </c>
      <c r="M305" s="3">
        <v>44.83079211602827</v>
      </c>
    </row>
    <row r="306" spans="1:13" x14ac:dyDescent="0.25">
      <c r="A306">
        <v>0.48399999999999999</v>
      </c>
      <c r="B306" s="1">
        <v>148.67540771085586</v>
      </c>
      <c r="C306" s="1">
        <v>-32.933965620057563</v>
      </c>
      <c r="D306" s="1">
        <v>-1769.4998864372942</v>
      </c>
      <c r="E306" s="1">
        <v>1776.3015540978508</v>
      </c>
      <c r="F306" s="1">
        <v>12.221999014752781</v>
      </c>
      <c r="G306" s="1">
        <v>-33.531736887137335</v>
      </c>
      <c r="H306" s="1">
        <v>1.8256257616220279</v>
      </c>
      <c r="I306" s="1">
        <v>35.761262153543001</v>
      </c>
      <c r="J306" s="1"/>
      <c r="K306" s="3">
        <v>1769.4998864372942</v>
      </c>
      <c r="L306" s="3">
        <v>33.531736887137335</v>
      </c>
      <c r="M306" s="3">
        <v>44.998140572703612</v>
      </c>
    </row>
    <row r="307" spans="1:13" x14ac:dyDescent="0.25">
      <c r="A307">
        <v>0.48580000000000001</v>
      </c>
      <c r="B307" s="1">
        <v>148.75618761181261</v>
      </c>
      <c r="C307" s="1">
        <v>-32.97435557053592</v>
      </c>
      <c r="D307" s="1">
        <v>-1767.3430630817495</v>
      </c>
      <c r="E307" s="1">
        <v>1774.1689647125934</v>
      </c>
      <c r="F307" s="1">
        <v>12.157375093987399</v>
      </c>
      <c r="G307" s="1">
        <v>-33.572126837615706</v>
      </c>
      <c r="H307" s="1">
        <v>1.8417817418133733</v>
      </c>
      <c r="I307" s="1">
        <v>35.777418133734344</v>
      </c>
      <c r="J307" s="1"/>
      <c r="K307" s="3">
        <v>1767.3430630817495</v>
      </c>
      <c r="L307" s="3">
        <v>33.572126837615706</v>
      </c>
      <c r="M307" s="3">
        <v>45.165489029378953</v>
      </c>
    </row>
    <row r="308" spans="1:13" x14ac:dyDescent="0.25">
      <c r="A308">
        <v>0.48759999999999998</v>
      </c>
      <c r="B308" s="1">
        <v>148.41691202779435</v>
      </c>
      <c r="C308" s="1">
        <v>-32.917809639866213</v>
      </c>
      <c r="D308" s="1">
        <v>-1765.7436210428064</v>
      </c>
      <c r="E308" s="1">
        <v>1772.5533666934584</v>
      </c>
      <c r="F308" s="1">
        <v>12.092751173222018</v>
      </c>
      <c r="G308" s="1">
        <v>-33.604438797998391</v>
      </c>
      <c r="H308" s="1">
        <v>1.8498597319090462</v>
      </c>
      <c r="I308" s="1">
        <v>35.785496123830015</v>
      </c>
      <c r="J308" s="1"/>
      <c r="K308" s="3">
        <v>1765.7436210428064</v>
      </c>
      <c r="L308" s="3">
        <v>33.604438797998391</v>
      </c>
      <c r="M308" s="3">
        <v>45.332837486054295</v>
      </c>
    </row>
    <row r="309" spans="1:13" x14ac:dyDescent="0.25">
      <c r="A309">
        <v>0.4894</v>
      </c>
      <c r="B309" s="1">
        <v>147.64950296870543</v>
      </c>
      <c r="C309" s="1">
        <v>-32.077698669916252</v>
      </c>
      <c r="D309" s="1">
        <v>-1764.4107526770204</v>
      </c>
      <c r="E309" s="1">
        <v>1771.1397184267159</v>
      </c>
      <c r="F309" s="1">
        <v>12.044283232647981</v>
      </c>
      <c r="G309" s="1">
        <v>-33.620594778189734</v>
      </c>
      <c r="H309" s="1">
        <v>1.8417817418133733</v>
      </c>
      <c r="I309" s="1">
        <v>35.777418133734344</v>
      </c>
      <c r="J309" s="1"/>
      <c r="K309" s="3">
        <v>1764.4107526770204</v>
      </c>
      <c r="L309" s="3">
        <v>33.620594778189734</v>
      </c>
      <c r="M309" s="3">
        <v>45.500185942729644</v>
      </c>
    </row>
    <row r="310" spans="1:13" x14ac:dyDescent="0.25">
      <c r="A310">
        <v>0.49120000000000003</v>
      </c>
      <c r="B310" s="1">
        <v>146.86593792942517</v>
      </c>
      <c r="C310" s="1">
        <v>-31.334523581114365</v>
      </c>
      <c r="D310" s="1">
        <v>-1762.989026420182</v>
      </c>
      <c r="E310" s="1">
        <v>1769.6452902590163</v>
      </c>
      <c r="F310" s="1">
        <v>11.995815292073946</v>
      </c>
      <c r="G310" s="1">
        <v>-33.628672768285412</v>
      </c>
      <c r="H310" s="1">
        <v>1.8337037517177008</v>
      </c>
      <c r="I310" s="1">
        <v>35.769340143638672</v>
      </c>
      <c r="J310" s="1"/>
      <c r="K310" s="3">
        <v>1762.989026420182</v>
      </c>
      <c r="L310" s="3">
        <v>33.628672768285412</v>
      </c>
      <c r="M310" s="3">
        <v>45.667534399404992</v>
      </c>
    </row>
    <row r="311" spans="1:13" x14ac:dyDescent="0.25">
      <c r="A311">
        <v>0.49299999999999999</v>
      </c>
      <c r="B311" s="1">
        <v>146.07429490004927</v>
      </c>
      <c r="C311" s="1">
        <v>-30.688284373460554</v>
      </c>
      <c r="D311" s="1">
        <v>-1761.5349882029607</v>
      </c>
      <c r="E311" s="1">
        <v>1768.118550130934</v>
      </c>
      <c r="F311" s="1">
        <v>11.955425341595584</v>
      </c>
      <c r="G311" s="1">
        <v>-33.636750758381083</v>
      </c>
      <c r="H311" s="1">
        <v>1.8337037517177008</v>
      </c>
      <c r="I311" s="1">
        <v>35.761262153543001</v>
      </c>
      <c r="J311" s="1"/>
      <c r="K311" s="3">
        <v>1761.5349882029607</v>
      </c>
      <c r="L311" s="3">
        <v>33.636750758381083</v>
      </c>
      <c r="M311" s="3">
        <v>45.834882856080327</v>
      </c>
    </row>
    <row r="312" spans="1:13" x14ac:dyDescent="0.25">
      <c r="A312">
        <v>0.49480000000000002</v>
      </c>
      <c r="B312" s="1">
        <v>145.12917005885555</v>
      </c>
      <c r="C312" s="1">
        <v>-29.702769581788488</v>
      </c>
      <c r="D312" s="1">
        <v>-1761.3976623713343</v>
      </c>
      <c r="E312" s="1">
        <v>1767.8923664082556</v>
      </c>
      <c r="F312" s="1">
        <v>11.906957401021547</v>
      </c>
      <c r="G312" s="1">
        <v>-33.644828748476755</v>
      </c>
      <c r="H312" s="1">
        <v>1.8013917913350102</v>
      </c>
      <c r="I312" s="1">
        <v>35.75318416344733</v>
      </c>
      <c r="J312" s="1"/>
      <c r="K312" s="3">
        <v>1761.3976623713343</v>
      </c>
      <c r="L312" s="3">
        <v>33.644828748476755</v>
      </c>
      <c r="M312" s="3">
        <v>46.002231312755683</v>
      </c>
    </row>
    <row r="313" spans="1:13" x14ac:dyDescent="0.25">
      <c r="A313">
        <v>0.49659999999999999</v>
      </c>
      <c r="B313" s="1">
        <v>144.17596722756616</v>
      </c>
      <c r="C313" s="1">
        <v>-28.604162928776997</v>
      </c>
      <c r="D313" s="1">
        <v>-1762.1246814799449</v>
      </c>
      <c r="E313" s="1">
        <v>1768.5224496357177</v>
      </c>
      <c r="F313" s="1">
        <v>11.874645440638854</v>
      </c>
      <c r="G313" s="1">
        <v>-33.644828748476755</v>
      </c>
      <c r="H313" s="1">
        <v>1.7771578210479919</v>
      </c>
      <c r="I313" s="1">
        <v>35.745106173351658</v>
      </c>
      <c r="J313" s="1"/>
      <c r="K313" s="3">
        <v>1762.1246814799449</v>
      </c>
      <c r="L313" s="3">
        <v>33.644828748476755</v>
      </c>
      <c r="M313" s="3">
        <v>46.169579769431017</v>
      </c>
    </row>
    <row r="314" spans="1:13" x14ac:dyDescent="0.25">
      <c r="A314">
        <v>0.49840000000000001</v>
      </c>
      <c r="B314" s="1">
        <v>143.26315434675516</v>
      </c>
      <c r="C314" s="1">
        <v>-27.457088335191475</v>
      </c>
      <c r="D314" s="1">
        <v>-1764.52384453836</v>
      </c>
      <c r="E314" s="1">
        <v>1770.8408327931757</v>
      </c>
      <c r="F314" s="1">
        <v>11.850411470351839</v>
      </c>
      <c r="G314" s="1">
        <v>-33.644828748476755</v>
      </c>
      <c r="H314" s="1">
        <v>1.7448458606653012</v>
      </c>
      <c r="I314" s="1">
        <v>35.737028183255987</v>
      </c>
      <c r="J314" s="1"/>
      <c r="K314" s="3">
        <v>1764.52384453836</v>
      </c>
      <c r="L314" s="3">
        <v>33.644828748476755</v>
      </c>
      <c r="M314" s="3">
        <v>46.336928226106366</v>
      </c>
    </row>
    <row r="315" spans="1:13" x14ac:dyDescent="0.25">
      <c r="A315">
        <v>0.50019999999999998</v>
      </c>
      <c r="B315" s="1">
        <v>142.35034146594415</v>
      </c>
      <c r="C315" s="1">
        <v>-26.972408929451113</v>
      </c>
      <c r="D315" s="1">
        <v>-1766.8179937255306</v>
      </c>
      <c r="E315" s="1">
        <v>1773.0622800694857</v>
      </c>
      <c r="F315" s="1">
        <v>11.842333480256166</v>
      </c>
      <c r="G315" s="1">
        <v>-33.620594778189734</v>
      </c>
      <c r="H315" s="1">
        <v>1.7286898804739559</v>
      </c>
      <c r="I315" s="1">
        <v>35.704716222873294</v>
      </c>
      <c r="J315" s="1"/>
      <c r="K315" s="3">
        <v>1766.8179937255306</v>
      </c>
      <c r="L315" s="3">
        <v>33.620594778189734</v>
      </c>
      <c r="M315" s="3">
        <v>46.504276682781708</v>
      </c>
    </row>
    <row r="316" spans="1:13" x14ac:dyDescent="0.25">
      <c r="A316">
        <v>0.502</v>
      </c>
      <c r="B316" s="1">
        <v>141.46176255542017</v>
      </c>
      <c r="C316" s="1">
        <v>-26.762381186963626</v>
      </c>
      <c r="D316" s="1">
        <v>-1769.007129041458</v>
      </c>
      <c r="E316" s="1">
        <v>1775.1948694547436</v>
      </c>
      <c r="F316" s="1">
        <v>11.826177500064819</v>
      </c>
      <c r="G316" s="1">
        <v>-33.588282817807048</v>
      </c>
      <c r="H316" s="1">
        <v>1.7044559101869374</v>
      </c>
      <c r="I316" s="1">
        <v>35.672404262490602</v>
      </c>
      <c r="J316" s="1"/>
      <c r="K316" s="3">
        <v>1769.007129041458</v>
      </c>
      <c r="L316" s="3">
        <v>33.588282817807048</v>
      </c>
      <c r="M316" s="3">
        <v>46.671625139457056</v>
      </c>
    </row>
    <row r="317" spans="1:13" x14ac:dyDescent="0.25">
      <c r="A317">
        <v>0.50370000000000004</v>
      </c>
      <c r="B317" s="1">
        <v>140.38738987269568</v>
      </c>
      <c r="C317" s="1">
        <v>-26.544275454380461</v>
      </c>
      <c r="D317" s="1">
        <v>-1771.1074064663333</v>
      </c>
      <c r="E317" s="1">
        <v>1777.206288988566</v>
      </c>
      <c r="F317" s="1">
        <v>11.826177500064819</v>
      </c>
      <c r="G317" s="1">
        <v>-33.547892867328684</v>
      </c>
      <c r="H317" s="1">
        <v>1.6802219398999196</v>
      </c>
      <c r="I317" s="1">
        <v>35.632014312012238</v>
      </c>
      <c r="J317" s="1"/>
      <c r="K317" s="3">
        <v>1771.1074064663333</v>
      </c>
      <c r="L317" s="3">
        <v>33.547892867328684</v>
      </c>
      <c r="M317" s="3">
        <v>46.829676459650436</v>
      </c>
    </row>
    <row r="318" spans="1:13" x14ac:dyDescent="0.25">
      <c r="A318">
        <v>0.50549999999999995</v>
      </c>
      <c r="B318" s="1">
        <v>139.26454924939719</v>
      </c>
      <c r="C318" s="1">
        <v>-26.342325701988646</v>
      </c>
      <c r="D318" s="1">
        <v>-1774.3305245145066</v>
      </c>
      <c r="E318" s="1">
        <v>1780.3324711555913</v>
      </c>
      <c r="F318" s="1">
        <v>11.842333480256166</v>
      </c>
      <c r="G318" s="1">
        <v>-33.491346936658978</v>
      </c>
      <c r="H318" s="1">
        <v>1.6559879696129014</v>
      </c>
      <c r="I318" s="1">
        <v>35.583546371438196</v>
      </c>
      <c r="J318" s="1"/>
      <c r="K318" s="3">
        <v>1774.3305245145066</v>
      </c>
      <c r="L318" s="3">
        <v>33.491346936658978</v>
      </c>
      <c r="M318" s="3">
        <v>46.997024916325771</v>
      </c>
    </row>
    <row r="319" spans="1:13" x14ac:dyDescent="0.25">
      <c r="A319">
        <v>0.50729999999999997</v>
      </c>
      <c r="B319" s="1">
        <v>138.02861676475928</v>
      </c>
      <c r="C319" s="1">
        <v>-26.099985999118463</v>
      </c>
      <c r="D319" s="1">
        <v>-1778.4018315227256</v>
      </c>
      <c r="E319" s="1">
        <v>1784.2987642925668</v>
      </c>
      <c r="F319" s="1">
        <v>11.874645440638854</v>
      </c>
      <c r="G319" s="1">
        <v>-33.418645025797922</v>
      </c>
      <c r="H319" s="1">
        <v>1.615598019134538</v>
      </c>
      <c r="I319" s="1">
        <v>35.527000440768489</v>
      </c>
      <c r="J319" s="1"/>
      <c r="K319" s="3">
        <v>1778.4018315227256</v>
      </c>
      <c r="L319" s="3">
        <v>33.418645025797922</v>
      </c>
      <c r="M319" s="3">
        <v>47.164373373001119</v>
      </c>
    </row>
    <row r="320" spans="1:13" x14ac:dyDescent="0.25">
      <c r="A320">
        <v>0.5091</v>
      </c>
      <c r="B320" s="1">
        <v>136.67959241878191</v>
      </c>
      <c r="C320" s="1">
        <v>-25.833412325961262</v>
      </c>
      <c r="D320" s="1">
        <v>-1782.5216064715185</v>
      </c>
      <c r="E320" s="1">
        <v>1788.3054473800203</v>
      </c>
      <c r="F320" s="1">
        <v>11.91503539111722</v>
      </c>
      <c r="G320" s="1">
        <v>-33.337865124841194</v>
      </c>
      <c r="H320" s="1">
        <v>1.5752080686561747</v>
      </c>
      <c r="I320" s="1">
        <v>35.462376520003112</v>
      </c>
      <c r="J320" s="1"/>
      <c r="K320" s="3">
        <v>1782.5216064715185</v>
      </c>
      <c r="L320" s="3">
        <v>33.337865124841194</v>
      </c>
      <c r="M320" s="3">
        <v>47.331721829676461</v>
      </c>
    </row>
    <row r="321" spans="1:13" x14ac:dyDescent="0.25">
      <c r="A321">
        <v>0.51090000000000002</v>
      </c>
      <c r="B321" s="1">
        <v>135.1528522906998</v>
      </c>
      <c r="C321" s="1">
        <v>-25.833412325961262</v>
      </c>
      <c r="D321" s="1">
        <v>-1786.9564230340429</v>
      </c>
      <c r="E321" s="1">
        <v>1792.6271720812053</v>
      </c>
      <c r="F321" s="1">
        <v>11.939269361404236</v>
      </c>
      <c r="G321" s="1">
        <v>-33.249007233788788</v>
      </c>
      <c r="H321" s="1">
        <v>1.5267401280821384</v>
      </c>
      <c r="I321" s="1">
        <v>35.381596619046384</v>
      </c>
      <c r="J321" s="1"/>
      <c r="K321" s="3">
        <v>1786.9564230340429</v>
      </c>
      <c r="L321" s="3">
        <v>33.249007233788788</v>
      </c>
      <c r="M321" s="3">
        <v>47.49907028635181</v>
      </c>
    </row>
    <row r="322" spans="1:13" x14ac:dyDescent="0.25">
      <c r="A322">
        <v>0.51270000000000004</v>
      </c>
      <c r="B322" s="1">
        <v>133.56148824185226</v>
      </c>
      <c r="C322" s="1">
        <v>-25.647618553760793</v>
      </c>
      <c r="D322" s="1">
        <v>-1792.5463921802486</v>
      </c>
      <c r="E322" s="1">
        <v>1798.0959713759755</v>
      </c>
      <c r="F322" s="1">
        <v>11.971581321786926</v>
      </c>
      <c r="G322" s="1">
        <v>-33.152071352640718</v>
      </c>
      <c r="H322" s="1">
        <v>1.4621162073167568</v>
      </c>
      <c r="I322" s="1">
        <v>35.300816718089656</v>
      </c>
      <c r="J322" s="1"/>
      <c r="K322" s="3">
        <v>1792.5463921802486</v>
      </c>
      <c r="L322" s="3">
        <v>33.152071352640718</v>
      </c>
      <c r="M322" s="3">
        <v>47.666418743027158</v>
      </c>
    </row>
    <row r="323" spans="1:13" x14ac:dyDescent="0.25">
      <c r="A323">
        <v>0.51449999999999996</v>
      </c>
      <c r="B323" s="1">
        <v>132.28516580673596</v>
      </c>
      <c r="C323" s="1">
        <v>-25.332576940029558</v>
      </c>
      <c r="D323" s="1">
        <v>-1797.4012642277478</v>
      </c>
      <c r="E323" s="1">
        <v>1802.8539075423269</v>
      </c>
      <c r="F323" s="1">
        <v>12.020049262360965</v>
      </c>
      <c r="G323" s="1">
        <v>-33.07129145168399</v>
      </c>
      <c r="H323" s="1">
        <v>1.4217262568383935</v>
      </c>
      <c r="I323" s="1">
        <v>35.236192797324279</v>
      </c>
      <c r="J323" s="1"/>
      <c r="K323" s="3">
        <v>1797.4012642277478</v>
      </c>
      <c r="L323" s="3">
        <v>33.07129145168399</v>
      </c>
      <c r="M323" s="3">
        <v>47.833767199702493</v>
      </c>
    </row>
    <row r="324" spans="1:13" x14ac:dyDescent="0.25">
      <c r="A324">
        <v>0.51629999999999998</v>
      </c>
      <c r="B324" s="1">
        <v>131.38043091602063</v>
      </c>
      <c r="C324" s="1">
        <v>-25.025613316393997</v>
      </c>
      <c r="D324" s="1">
        <v>-1802.1188104436205</v>
      </c>
      <c r="E324" s="1">
        <v>1807.4825958671472</v>
      </c>
      <c r="F324" s="1">
        <v>12.068517202935</v>
      </c>
      <c r="G324" s="1">
        <v>-33.006667530918612</v>
      </c>
      <c r="H324" s="1">
        <v>1.3732583162643575</v>
      </c>
      <c r="I324" s="1">
        <v>35.195802846845915</v>
      </c>
      <c r="J324" s="1"/>
      <c r="K324" s="3">
        <v>1802.1188104436205</v>
      </c>
      <c r="L324" s="3">
        <v>33.006667530918612</v>
      </c>
      <c r="M324" s="3">
        <v>48.001115656377834</v>
      </c>
    </row>
    <row r="325" spans="1:13" x14ac:dyDescent="0.25">
      <c r="A325">
        <v>0.5181</v>
      </c>
      <c r="B325" s="1">
        <v>130.64533381731442</v>
      </c>
      <c r="C325" s="1">
        <v>-24.888287484767559</v>
      </c>
      <c r="D325" s="1">
        <v>-1806.8605906297803</v>
      </c>
      <c r="E325" s="1">
        <v>1812.1516741424464</v>
      </c>
      <c r="F325" s="1">
        <v>12.116985143509035</v>
      </c>
      <c r="G325" s="1">
        <v>-32.950121600248906</v>
      </c>
      <c r="H325" s="1">
        <v>1.3328683657859939</v>
      </c>
      <c r="I325" s="1">
        <v>35.155412896367551</v>
      </c>
      <c r="J325" s="1"/>
      <c r="K325" s="3">
        <v>1806.8605906297803</v>
      </c>
      <c r="L325" s="3">
        <v>32.950121600248906</v>
      </c>
      <c r="M325" s="3">
        <v>48.16846411305319</v>
      </c>
    </row>
    <row r="326" spans="1:13" x14ac:dyDescent="0.25">
      <c r="A326">
        <v>0.51990000000000003</v>
      </c>
      <c r="B326" s="1">
        <v>129.8860027483212</v>
      </c>
      <c r="C326" s="1">
        <v>-24.718649692758436</v>
      </c>
      <c r="D326" s="1">
        <v>-1811.8770224791933</v>
      </c>
      <c r="E326" s="1">
        <v>1817.087326090902</v>
      </c>
      <c r="F326" s="1">
        <v>12.157375093987399</v>
      </c>
      <c r="G326" s="1">
        <v>-32.885497679483528</v>
      </c>
      <c r="H326" s="1">
        <v>1.2924784153076305</v>
      </c>
      <c r="I326" s="1">
        <v>35.106944955793516</v>
      </c>
      <c r="J326" s="1"/>
      <c r="K326" s="3">
        <v>1811.8770224791933</v>
      </c>
      <c r="L326" s="3">
        <v>32.885497679483528</v>
      </c>
      <c r="M326" s="3">
        <v>48.335812569728532</v>
      </c>
    </row>
    <row r="327" spans="1:13" x14ac:dyDescent="0.25">
      <c r="A327">
        <v>0.52170000000000005</v>
      </c>
      <c r="B327" s="1">
        <v>129.32862143171977</v>
      </c>
      <c r="C327" s="1">
        <v>-24.589401851227674</v>
      </c>
      <c r="D327" s="1">
        <v>-1817.2246519225282</v>
      </c>
      <c r="E327" s="1">
        <v>1822.3622536233763</v>
      </c>
      <c r="F327" s="1">
        <v>12.189687054370092</v>
      </c>
      <c r="G327" s="1">
        <v>-32.845107729005157</v>
      </c>
      <c r="H327" s="1">
        <v>1.2601664549249398</v>
      </c>
      <c r="I327" s="1">
        <v>35.074632995410823</v>
      </c>
      <c r="J327" s="1"/>
      <c r="K327" s="3">
        <v>1817.2246519225282</v>
      </c>
      <c r="L327" s="3">
        <v>32.845107729005157</v>
      </c>
      <c r="M327" s="3">
        <v>48.503161026403873</v>
      </c>
    </row>
    <row r="328" spans="1:13" x14ac:dyDescent="0.25">
      <c r="A328">
        <v>0.52349999999999997</v>
      </c>
      <c r="B328" s="1">
        <v>128.86817599626642</v>
      </c>
      <c r="C328" s="1">
        <v>-24.379374108740183</v>
      </c>
      <c r="D328" s="1">
        <v>-1821.9825880888795</v>
      </c>
      <c r="E328" s="1">
        <v>1827.055565868962</v>
      </c>
      <c r="F328" s="1">
        <v>12.221999014752781</v>
      </c>
      <c r="G328" s="1">
        <v>-32.8047177785268</v>
      </c>
      <c r="H328" s="1">
        <v>1.2278544945422492</v>
      </c>
      <c r="I328" s="1">
        <v>35.050399025123802</v>
      </c>
      <c r="J328" s="1"/>
      <c r="K328" s="3">
        <v>1821.9825880888795</v>
      </c>
      <c r="L328" s="3">
        <v>32.8047177785268</v>
      </c>
      <c r="M328" s="3">
        <v>48.670509483079208</v>
      </c>
    </row>
    <row r="329" spans="1:13" x14ac:dyDescent="0.25">
      <c r="A329">
        <v>0.52529999999999999</v>
      </c>
      <c r="B329" s="1">
        <v>128.45619850138712</v>
      </c>
      <c r="C329" s="1">
        <v>-24.080488475200291</v>
      </c>
      <c r="D329" s="1">
        <v>-1826.3123907801603</v>
      </c>
      <c r="E329" s="1">
        <v>1831.3207446394777</v>
      </c>
      <c r="F329" s="1">
        <v>12.270466955326816</v>
      </c>
      <c r="G329" s="1">
        <v>-32.764327828048437</v>
      </c>
      <c r="H329" s="1">
        <v>1.2036205242552309</v>
      </c>
      <c r="I329" s="1">
        <v>35.026165054836781</v>
      </c>
      <c r="J329" s="1"/>
      <c r="K329" s="3">
        <v>1826.3123907801603</v>
      </c>
      <c r="L329" s="3">
        <v>32.764327828048437</v>
      </c>
      <c r="M329" s="3">
        <v>48.837857939754564</v>
      </c>
    </row>
    <row r="330" spans="1:13" x14ac:dyDescent="0.25">
      <c r="A330">
        <v>0.52710000000000001</v>
      </c>
      <c r="B330" s="1">
        <v>127.59185356115013</v>
      </c>
      <c r="C330" s="1">
        <v>-23.910850683191168</v>
      </c>
      <c r="D330" s="1">
        <v>-1829.5839767689079</v>
      </c>
      <c r="E330" s="1">
        <v>1834.5115507272681</v>
      </c>
      <c r="F330" s="1">
        <v>12.31085690580518</v>
      </c>
      <c r="G330" s="1">
        <v>-32.699703907283045</v>
      </c>
      <c r="H330" s="1">
        <v>1.1713085638725402</v>
      </c>
      <c r="I330" s="1">
        <v>34.985775104358424</v>
      </c>
      <c r="J330" s="1"/>
      <c r="K330" s="3">
        <v>1829.5839767689079</v>
      </c>
      <c r="L330" s="3">
        <v>32.699703907283045</v>
      </c>
      <c r="M330" s="3">
        <v>49.005206396429905</v>
      </c>
    </row>
    <row r="331" spans="1:13" x14ac:dyDescent="0.25">
      <c r="A331">
        <v>0.52880000000000005</v>
      </c>
      <c r="B331" s="1">
        <v>126.55787082890404</v>
      </c>
      <c r="C331" s="1">
        <v>-24.185502346444036</v>
      </c>
      <c r="D331" s="1">
        <v>-1830.1898260260832</v>
      </c>
      <c r="E331" s="1">
        <v>1835.052776063678</v>
      </c>
      <c r="F331" s="1">
        <v>12.327012885996526</v>
      </c>
      <c r="G331" s="1">
        <v>-32.635079986517667</v>
      </c>
      <c r="H331" s="1">
        <v>1.1389966034898493</v>
      </c>
      <c r="I331" s="1">
        <v>34.929229173688711</v>
      </c>
      <c r="J331" s="1"/>
      <c r="K331" s="3">
        <v>1830.1898260260832</v>
      </c>
      <c r="L331" s="3">
        <v>32.635079986517667</v>
      </c>
      <c r="M331" s="3">
        <v>49.163257716623285</v>
      </c>
    </row>
    <row r="332" spans="1:13" x14ac:dyDescent="0.25">
      <c r="A332">
        <v>0.53059999999999996</v>
      </c>
      <c r="B332" s="1">
        <v>125.20884648292672</v>
      </c>
      <c r="C332" s="1">
        <v>-24.654025771993052</v>
      </c>
      <c r="D332" s="1">
        <v>-1831.7973460551218</v>
      </c>
      <c r="E332" s="1">
        <v>1836.5795161917604</v>
      </c>
      <c r="F332" s="1">
        <v>12.367402836474891</v>
      </c>
      <c r="G332" s="1">
        <v>-32.546222095465268</v>
      </c>
      <c r="H332" s="1">
        <v>1.1066846431071586</v>
      </c>
      <c r="I332" s="1">
        <v>34.856527262827662</v>
      </c>
      <c r="J332" s="1"/>
      <c r="K332" s="3">
        <v>1831.7973460551218</v>
      </c>
      <c r="L332" s="3">
        <v>32.546222095465268</v>
      </c>
      <c r="M332" s="3">
        <v>49.330606173298627</v>
      </c>
    </row>
    <row r="333" spans="1:13" x14ac:dyDescent="0.25">
      <c r="A333">
        <v>0.53239999999999998</v>
      </c>
      <c r="B333" s="1">
        <v>123.9082900775234</v>
      </c>
      <c r="C333" s="1">
        <v>-25.122549197542067</v>
      </c>
      <c r="D333" s="1">
        <v>-1834.0268713215278</v>
      </c>
      <c r="E333" s="1">
        <v>1838.728261557209</v>
      </c>
      <c r="F333" s="1">
        <v>12.415870777048925</v>
      </c>
      <c r="G333" s="1">
        <v>-32.457364204412869</v>
      </c>
      <c r="H333" s="1">
        <v>1.074372682724468</v>
      </c>
      <c r="I333" s="1">
        <v>34.791903342062277</v>
      </c>
      <c r="J333" s="1"/>
      <c r="K333" s="3">
        <v>1834.0268713215278</v>
      </c>
      <c r="L333" s="3">
        <v>32.457364204412869</v>
      </c>
      <c r="M333" s="3">
        <v>49.497954629973968</v>
      </c>
    </row>
    <row r="334" spans="1:13" x14ac:dyDescent="0.25">
      <c r="A334">
        <v>0.53420000000000001</v>
      </c>
      <c r="B334" s="1">
        <v>122.68043558298115</v>
      </c>
      <c r="C334" s="1">
        <v>-25.591072623091083</v>
      </c>
      <c r="D334" s="1">
        <v>-1837.104585547979</v>
      </c>
      <c r="E334" s="1">
        <v>1841.7332738727996</v>
      </c>
      <c r="F334" s="1">
        <v>12.46433871762296</v>
      </c>
      <c r="G334" s="1">
        <v>-32.36850631336047</v>
      </c>
      <c r="H334" s="1">
        <v>1.0501387124374497</v>
      </c>
      <c r="I334" s="1">
        <v>34.727279421296899</v>
      </c>
      <c r="J334" s="1"/>
      <c r="K334" s="3">
        <v>1837.104585547979</v>
      </c>
      <c r="L334" s="3">
        <v>32.36850631336047</v>
      </c>
      <c r="M334" s="3">
        <v>49.665303086649317</v>
      </c>
    </row>
    <row r="335" spans="1:13" x14ac:dyDescent="0.25">
      <c r="A335">
        <v>0.53600000000000003</v>
      </c>
      <c r="B335" s="1">
        <v>121.84032461303121</v>
      </c>
      <c r="C335" s="1">
        <v>-25.712242474526171</v>
      </c>
      <c r="D335" s="1">
        <v>-1841.5151681402162</v>
      </c>
      <c r="E335" s="1">
        <v>1846.0873105343671</v>
      </c>
      <c r="F335" s="1">
        <v>12.520884648292672</v>
      </c>
      <c r="G335" s="1">
        <v>-32.303882392595092</v>
      </c>
      <c r="H335" s="1">
        <v>1.0097487619590864</v>
      </c>
      <c r="I335" s="1">
        <v>34.694967460914206</v>
      </c>
      <c r="J335" s="1"/>
      <c r="K335" s="3">
        <v>1841.5151681402162</v>
      </c>
      <c r="L335" s="3">
        <v>32.303882392595092</v>
      </c>
      <c r="M335" s="3">
        <v>49.832651543324666</v>
      </c>
    </row>
    <row r="336" spans="1:13" x14ac:dyDescent="0.25">
      <c r="A336">
        <v>0.53779999999999994</v>
      </c>
      <c r="B336" s="1">
        <v>121.16985143509037</v>
      </c>
      <c r="C336" s="1">
        <v>-25.607228603282426</v>
      </c>
      <c r="D336" s="1">
        <v>-1846.8143296429776</v>
      </c>
      <c r="E336" s="1">
        <v>1851.3299261064585</v>
      </c>
      <c r="F336" s="1">
        <v>12.593586559153724</v>
      </c>
      <c r="G336" s="1">
        <v>-32.247336461925386</v>
      </c>
      <c r="H336" s="1">
        <v>0.96935881148072289</v>
      </c>
      <c r="I336" s="1">
        <v>34.654577510435843</v>
      </c>
      <c r="J336" s="1"/>
      <c r="K336" s="3">
        <v>1846.8143296429776</v>
      </c>
      <c r="L336" s="3">
        <v>32.247336461925386</v>
      </c>
      <c r="M336" s="3">
        <v>50</v>
      </c>
    </row>
    <row r="337" spans="1:13" x14ac:dyDescent="0.25">
      <c r="A337">
        <v>0.53959999999999997</v>
      </c>
      <c r="B337" s="1">
        <v>120.51553423734087</v>
      </c>
      <c r="C337" s="1">
        <v>-25.494136741943013</v>
      </c>
      <c r="D337" s="1">
        <v>-1852.0407892348776</v>
      </c>
      <c r="E337" s="1">
        <v>1856.4998397676891</v>
      </c>
      <c r="F337" s="1">
        <v>12.658210479919106</v>
      </c>
      <c r="G337" s="1">
        <v>-32.182712541160001</v>
      </c>
      <c r="H337" s="1">
        <v>0.93704685109803199</v>
      </c>
      <c r="I337" s="1">
        <v>34.62226555005315</v>
      </c>
      <c r="J337" s="1"/>
      <c r="K337" s="3">
        <v>1852.0407892348776</v>
      </c>
      <c r="L337" s="3">
        <v>32.182712541160001</v>
      </c>
      <c r="M337" s="3">
        <v>50.167348456675342</v>
      </c>
    </row>
    <row r="338" spans="1:13" x14ac:dyDescent="0.25">
      <c r="A338">
        <v>0.54139999999999999</v>
      </c>
      <c r="B338" s="1">
        <v>119.96623091083514</v>
      </c>
      <c r="C338" s="1">
        <v>-25.768788405195881</v>
      </c>
      <c r="D338" s="1">
        <v>-1854.2703145012836</v>
      </c>
      <c r="E338" s="1">
        <v>1858.7051310638076</v>
      </c>
      <c r="F338" s="1">
        <v>12.674366460110452</v>
      </c>
      <c r="G338" s="1">
        <v>-32.150400580777308</v>
      </c>
      <c r="H338" s="1">
        <v>0.90473489071534141</v>
      </c>
      <c r="I338" s="1">
        <v>34.598031579766129</v>
      </c>
      <c r="J338" s="1"/>
      <c r="K338" s="3">
        <v>1854.2703145012836</v>
      </c>
      <c r="L338" s="3">
        <v>32.150400580777308</v>
      </c>
      <c r="M338" s="3">
        <v>50.33469691335069</v>
      </c>
    </row>
    <row r="339" spans="1:13" x14ac:dyDescent="0.25">
      <c r="A339">
        <v>0.54320000000000002</v>
      </c>
      <c r="B339" s="1">
        <v>119.4169275843294</v>
      </c>
      <c r="C339" s="1">
        <v>-26.051518058544424</v>
      </c>
      <c r="D339" s="1">
        <v>-1856.5079177577848</v>
      </c>
      <c r="E339" s="1">
        <v>1860.918500350022</v>
      </c>
      <c r="F339" s="1">
        <v>12.690522440301798</v>
      </c>
      <c r="G339" s="1">
        <v>-32.110010630298945</v>
      </c>
      <c r="H339" s="1">
        <v>0.87242293033265061</v>
      </c>
      <c r="I339" s="1">
        <v>34.573797609479115</v>
      </c>
      <c r="J339" s="1"/>
      <c r="K339" s="3">
        <v>1856.5079177577848</v>
      </c>
      <c r="L339" s="3">
        <v>32.110010630298945</v>
      </c>
      <c r="M339" s="3">
        <v>50.502045370026039</v>
      </c>
    </row>
    <row r="340" spans="1:13" x14ac:dyDescent="0.25">
      <c r="A340">
        <v>0.54500000000000004</v>
      </c>
      <c r="B340" s="1">
        <v>119.02110606964143</v>
      </c>
      <c r="C340" s="1">
        <v>-26.156531929788176</v>
      </c>
      <c r="D340" s="1">
        <v>-1858.478947341129</v>
      </c>
      <c r="E340" s="1">
        <v>1862.865295963079</v>
      </c>
      <c r="F340" s="1">
        <v>12.706678420493143</v>
      </c>
      <c r="G340" s="1">
        <v>-32.085776660011923</v>
      </c>
      <c r="H340" s="1">
        <v>0.8481889600456326</v>
      </c>
      <c r="I340" s="1">
        <v>34.557641629287772</v>
      </c>
      <c r="J340" s="1"/>
      <c r="K340" s="3">
        <v>1858.478947341129</v>
      </c>
      <c r="L340" s="3">
        <v>32.085776660011923</v>
      </c>
      <c r="M340" s="3">
        <v>50.669393826701388</v>
      </c>
    </row>
    <row r="341" spans="1:13" x14ac:dyDescent="0.25">
      <c r="A341">
        <v>0.54679999999999995</v>
      </c>
      <c r="B341" s="1">
        <v>118.68990847571885</v>
      </c>
      <c r="C341" s="1">
        <v>-26.099985999118463</v>
      </c>
      <c r="D341" s="1">
        <v>-1860.5630687858122</v>
      </c>
      <c r="E341" s="1">
        <v>1864.9332614275713</v>
      </c>
      <c r="F341" s="1">
        <v>12.73091239078016</v>
      </c>
      <c r="G341" s="1">
        <v>-32.061542689724909</v>
      </c>
      <c r="H341" s="1">
        <v>0.8158769996629418</v>
      </c>
      <c r="I341" s="1">
        <v>34.541485649096423</v>
      </c>
      <c r="J341" s="1"/>
      <c r="K341" s="3">
        <v>1860.5630687858122</v>
      </c>
      <c r="L341" s="3">
        <v>32.061542689724909</v>
      </c>
      <c r="M341" s="3">
        <v>50.836742283376715</v>
      </c>
    </row>
    <row r="342" spans="1:13" x14ac:dyDescent="0.25">
      <c r="A342">
        <v>0.54859999999999998</v>
      </c>
      <c r="B342" s="1">
        <v>118.3183209313179</v>
      </c>
      <c r="C342" s="1">
        <v>-26.02728408825741</v>
      </c>
      <c r="D342" s="1">
        <v>-1862.9541538541316</v>
      </c>
      <c r="E342" s="1">
        <v>1867.2839565454124</v>
      </c>
      <c r="F342" s="1">
        <v>12.755146361067178</v>
      </c>
      <c r="G342" s="1">
        <v>-32.045386709533567</v>
      </c>
      <c r="H342" s="1">
        <v>0.79164302937592368</v>
      </c>
      <c r="I342" s="1">
        <v>34.533407659000751</v>
      </c>
      <c r="J342" s="1"/>
      <c r="K342" s="3">
        <v>1862.9541538541316</v>
      </c>
      <c r="L342" s="3">
        <v>32.045386709533567</v>
      </c>
      <c r="M342" s="3">
        <v>51.004090740052071</v>
      </c>
    </row>
    <row r="343" spans="1:13" x14ac:dyDescent="0.25">
      <c r="A343">
        <v>0.5504</v>
      </c>
      <c r="B343" s="1">
        <v>118.1971510798828</v>
      </c>
      <c r="C343" s="1">
        <v>-25.93034820710934</v>
      </c>
      <c r="D343" s="1">
        <v>-1865.3371609323549</v>
      </c>
      <c r="E343" s="1">
        <v>1869.6588856335402</v>
      </c>
      <c r="F343" s="1">
        <v>12.771302341258524</v>
      </c>
      <c r="G343" s="1">
        <v>-32.037308719437888</v>
      </c>
      <c r="H343" s="1">
        <v>0.76740905908890555</v>
      </c>
      <c r="I343" s="1">
        <v>34.533407659000751</v>
      </c>
      <c r="J343" s="1"/>
      <c r="K343" s="3">
        <v>1865.3371609323549</v>
      </c>
      <c r="L343" s="3">
        <v>32.037308719437888</v>
      </c>
      <c r="M343" s="3">
        <v>51.171439196727412</v>
      </c>
    </row>
    <row r="344" spans="1:13" x14ac:dyDescent="0.25">
      <c r="A344">
        <v>0.55210000000000004</v>
      </c>
      <c r="B344" s="1">
        <v>118.27793098083951</v>
      </c>
      <c r="C344" s="1">
        <v>-25.962660167492025</v>
      </c>
      <c r="D344" s="1">
        <v>-1867.9786636936399</v>
      </c>
      <c r="E344" s="1">
        <v>1872.3003883948252</v>
      </c>
      <c r="F344" s="1">
        <v>12.763224351162851</v>
      </c>
      <c r="G344" s="1">
        <v>-32.053464699629238</v>
      </c>
      <c r="H344" s="1">
        <v>0.74317508880188754</v>
      </c>
      <c r="I344" s="1">
        <v>34.549563639192101</v>
      </c>
      <c r="J344" s="1"/>
      <c r="K344" s="3">
        <v>1867.9786636936399</v>
      </c>
      <c r="L344" s="3">
        <v>32.053464699629238</v>
      </c>
      <c r="M344" s="3">
        <v>51.329490516920792</v>
      </c>
    </row>
    <row r="345" spans="1:13" x14ac:dyDescent="0.25">
      <c r="A345">
        <v>0.55389999999999995</v>
      </c>
      <c r="B345" s="1">
        <v>118.46372475304003</v>
      </c>
      <c r="C345" s="1">
        <v>-26.083830018927117</v>
      </c>
      <c r="D345" s="1">
        <v>-1870.7090243459772</v>
      </c>
      <c r="E345" s="1">
        <v>1875.0307490471621</v>
      </c>
      <c r="F345" s="1">
        <v>12.738990380875833</v>
      </c>
      <c r="G345" s="1">
        <v>-32.077698669916252</v>
      </c>
      <c r="H345" s="1">
        <v>0.72701910861054209</v>
      </c>
      <c r="I345" s="1">
        <v>34.557641629287772</v>
      </c>
      <c r="J345" s="1"/>
      <c r="K345" s="3">
        <v>1870.7090243459772</v>
      </c>
      <c r="L345" s="3">
        <v>32.077698669916252</v>
      </c>
      <c r="M345" s="3">
        <v>51.496838973596134</v>
      </c>
    </row>
    <row r="346" spans="1:13" x14ac:dyDescent="0.25">
      <c r="A346">
        <v>0.55569999999999997</v>
      </c>
      <c r="B346" s="1">
        <v>118.88378023801498</v>
      </c>
      <c r="C346" s="1">
        <v>-26.213077860457883</v>
      </c>
      <c r="D346" s="1">
        <v>-1872.5831180481737</v>
      </c>
      <c r="E346" s="1">
        <v>1876.937154709741</v>
      </c>
      <c r="F346" s="1">
        <v>12.698600430397471</v>
      </c>
      <c r="G346" s="1">
        <v>-32.118088620394616</v>
      </c>
      <c r="H346" s="1">
        <v>0.71086312841919674</v>
      </c>
      <c r="I346" s="1">
        <v>34.573797609479115</v>
      </c>
      <c r="J346" s="1"/>
      <c r="K346" s="3">
        <v>1872.5831180481737</v>
      </c>
      <c r="L346" s="3">
        <v>32.118088620394616</v>
      </c>
      <c r="M346" s="3">
        <v>51.664187430271483</v>
      </c>
    </row>
    <row r="347" spans="1:13" x14ac:dyDescent="0.25">
      <c r="A347">
        <v>0.5575</v>
      </c>
      <c r="B347" s="1">
        <v>119.09380798050249</v>
      </c>
      <c r="C347" s="1">
        <v>-25.793022375482902</v>
      </c>
      <c r="D347" s="1">
        <v>-1875.7739241359641</v>
      </c>
      <c r="E347" s="1">
        <v>1880.1198828074362</v>
      </c>
      <c r="F347" s="1">
        <v>12.64205449972776</v>
      </c>
      <c r="G347" s="1">
        <v>-32.182712541160001</v>
      </c>
      <c r="H347" s="1">
        <v>0.67855116803650595</v>
      </c>
      <c r="I347" s="1">
        <v>34.614187559957486</v>
      </c>
      <c r="J347" s="1"/>
      <c r="K347" s="3">
        <v>1875.7739241359641</v>
      </c>
      <c r="L347" s="3">
        <v>32.182712541160001</v>
      </c>
      <c r="M347" s="3">
        <v>51.831535886946824</v>
      </c>
    </row>
    <row r="348" spans="1:13" x14ac:dyDescent="0.25">
      <c r="A348">
        <v>0.55930000000000002</v>
      </c>
      <c r="B348" s="1">
        <v>118.84339028753664</v>
      </c>
      <c r="C348" s="1">
        <v>-24.242048277113746</v>
      </c>
      <c r="D348" s="1">
        <v>-1880.6368741735591</v>
      </c>
      <c r="E348" s="1">
        <v>1884.9505208846483</v>
      </c>
      <c r="F348" s="1">
        <v>12.545118618579687</v>
      </c>
      <c r="G348" s="1">
        <v>-32.2715704322124</v>
      </c>
      <c r="H348" s="1">
        <v>0.60584925717545179</v>
      </c>
      <c r="I348" s="1">
        <v>34.662655500531514</v>
      </c>
      <c r="J348" s="1"/>
      <c r="K348" s="3">
        <v>1880.6368741735591</v>
      </c>
      <c r="L348" s="3">
        <v>32.2715704322124</v>
      </c>
      <c r="M348" s="3">
        <v>51.998884343622173</v>
      </c>
    </row>
    <row r="349" spans="1:13" x14ac:dyDescent="0.25">
      <c r="A349">
        <v>0.56110000000000004</v>
      </c>
      <c r="B349" s="1">
        <v>118.32639892141357</v>
      </c>
      <c r="C349" s="1">
        <v>-22.884945941040733</v>
      </c>
      <c r="D349" s="1">
        <v>-1885.3544203894321</v>
      </c>
      <c r="E349" s="1">
        <v>1889.619599159947</v>
      </c>
      <c r="F349" s="1">
        <v>12.480494697814306</v>
      </c>
      <c r="G349" s="1">
        <v>-32.344272343073456</v>
      </c>
      <c r="H349" s="1">
        <v>0.53314734631439764</v>
      </c>
      <c r="I349" s="1">
        <v>34.703045451009878</v>
      </c>
      <c r="J349" s="1"/>
      <c r="K349" s="3">
        <v>1885.3544203894321</v>
      </c>
      <c r="L349" s="3">
        <v>32.344272343073456</v>
      </c>
      <c r="M349" s="3">
        <v>52.166232800297522</v>
      </c>
    </row>
    <row r="350" spans="1:13" x14ac:dyDescent="0.25">
      <c r="A350">
        <v>0.56289999999999996</v>
      </c>
      <c r="B350" s="1">
        <v>117.77709559490783</v>
      </c>
      <c r="C350" s="1">
        <v>-21.261269931810524</v>
      </c>
      <c r="D350" s="1">
        <v>-1893.3839425445306</v>
      </c>
      <c r="E350" s="1">
        <v>1897.6006533744717</v>
      </c>
      <c r="F350" s="1">
        <v>12.415870777048925</v>
      </c>
      <c r="G350" s="1">
        <v>-32.408896263838834</v>
      </c>
      <c r="H350" s="1">
        <v>0.44428945526199798</v>
      </c>
      <c r="I350" s="1">
        <v>34.75151339158392</v>
      </c>
      <c r="J350" s="1"/>
      <c r="K350" s="3">
        <v>1893.3839425445306</v>
      </c>
      <c r="L350" s="3">
        <v>32.408896263838834</v>
      </c>
      <c r="M350" s="3">
        <v>52.333581256972849</v>
      </c>
    </row>
    <row r="351" spans="1:13" x14ac:dyDescent="0.25">
      <c r="A351">
        <v>0.56469999999999998</v>
      </c>
      <c r="B351" s="1">
        <v>117.3489621198372</v>
      </c>
      <c r="C351" s="1">
        <v>-20.098039358033652</v>
      </c>
      <c r="D351" s="1">
        <v>-1900.2583121159478</v>
      </c>
      <c r="E351" s="1">
        <v>1904.4507889756021</v>
      </c>
      <c r="F351" s="1">
        <v>12.359324846379218</v>
      </c>
      <c r="G351" s="1">
        <v>-32.46544219450854</v>
      </c>
      <c r="H351" s="1">
        <v>0.37158754440094377</v>
      </c>
      <c r="I351" s="1">
        <v>34.775747361870934</v>
      </c>
      <c r="J351" s="1"/>
      <c r="K351" s="3">
        <v>1900.2583121159478</v>
      </c>
      <c r="L351" s="3">
        <v>32.46544219450854</v>
      </c>
      <c r="M351" s="3">
        <v>52.500929713648198</v>
      </c>
    </row>
    <row r="352" spans="1:13" x14ac:dyDescent="0.25">
      <c r="A352">
        <v>0.5665</v>
      </c>
      <c r="B352" s="1">
        <v>117.30049417926314</v>
      </c>
      <c r="C352" s="1">
        <v>-20.0253374471726</v>
      </c>
      <c r="D352" s="1">
        <v>-1903.9418755995746</v>
      </c>
      <c r="E352" s="1">
        <v>1908.1262744691333</v>
      </c>
      <c r="F352" s="1">
        <v>12.318934895900853</v>
      </c>
      <c r="G352" s="1">
        <v>-32.489676164795561</v>
      </c>
      <c r="H352" s="1">
        <v>0.3473535741139257</v>
      </c>
      <c r="I352" s="1">
        <v>34.791903342062277</v>
      </c>
      <c r="J352" s="1"/>
      <c r="K352" s="3">
        <v>1903.9418755995746</v>
      </c>
      <c r="L352" s="3">
        <v>32.489676164795561</v>
      </c>
      <c r="M352" s="3">
        <v>52.668278170323546</v>
      </c>
    </row>
    <row r="353" spans="1:13" x14ac:dyDescent="0.25">
      <c r="A353">
        <v>0.56830000000000003</v>
      </c>
      <c r="B353" s="1">
        <v>117.29241618916745</v>
      </c>
      <c r="C353" s="1">
        <v>-20.0253374471726</v>
      </c>
      <c r="D353" s="1">
        <v>-1907.6819850138711</v>
      </c>
      <c r="E353" s="1">
        <v>1911.8663838834298</v>
      </c>
      <c r="F353" s="1">
        <v>12.278544945422489</v>
      </c>
      <c r="G353" s="1">
        <v>-32.513910135082583</v>
      </c>
      <c r="H353" s="1">
        <v>0.3311975939225803</v>
      </c>
      <c r="I353" s="1">
        <v>34.799981332157948</v>
      </c>
      <c r="J353" s="1"/>
      <c r="K353" s="3">
        <v>1907.6819850138711</v>
      </c>
      <c r="L353" s="3">
        <v>32.513910135082583</v>
      </c>
      <c r="M353" s="3">
        <v>52.835626626998895</v>
      </c>
    </row>
    <row r="354" spans="1:13" x14ac:dyDescent="0.25">
      <c r="A354">
        <v>0.57010000000000005</v>
      </c>
      <c r="B354" s="1">
        <v>116.87236070419249</v>
      </c>
      <c r="C354" s="1">
        <v>-20.001103476885582</v>
      </c>
      <c r="D354" s="1">
        <v>-1911.4705623687419</v>
      </c>
      <c r="E354" s="1">
        <v>1915.6307272680133</v>
      </c>
      <c r="F354" s="1">
        <v>12.2462329850398</v>
      </c>
      <c r="G354" s="1">
        <v>-32.513910135082583</v>
      </c>
      <c r="H354" s="1">
        <v>0.29888563353988951</v>
      </c>
      <c r="I354" s="1">
        <v>34.791903342062277</v>
      </c>
      <c r="J354" s="1"/>
      <c r="K354" s="3">
        <v>1911.4705623687419</v>
      </c>
      <c r="L354" s="3">
        <v>32.513910135082583</v>
      </c>
      <c r="M354" s="3">
        <v>53.002975083674237</v>
      </c>
    </row>
    <row r="355" spans="1:13" x14ac:dyDescent="0.25">
      <c r="A355">
        <v>0.57189999999999996</v>
      </c>
      <c r="B355" s="1">
        <v>116.38768129845215</v>
      </c>
      <c r="C355" s="1">
        <v>-20.001103476885582</v>
      </c>
      <c r="D355" s="1">
        <v>-1914.5321206150015</v>
      </c>
      <c r="E355" s="1">
        <v>1918.6599735538905</v>
      </c>
      <c r="F355" s="1">
        <v>12.205843034561434</v>
      </c>
      <c r="G355" s="1">
        <v>-32.521988125178254</v>
      </c>
      <c r="H355" s="1">
        <v>0.26657367315719882</v>
      </c>
      <c r="I355" s="1">
        <v>34.775747361870934</v>
      </c>
      <c r="J355" s="1"/>
      <c r="K355" s="3">
        <v>1914.5321206150015</v>
      </c>
      <c r="L355" s="3">
        <v>32.521988125178254</v>
      </c>
      <c r="M355" s="3">
        <v>53.170323540349578</v>
      </c>
    </row>
    <row r="356" spans="1:13" x14ac:dyDescent="0.25">
      <c r="A356">
        <v>0.57369999999999999</v>
      </c>
      <c r="B356" s="1">
        <v>115.64450620965023</v>
      </c>
      <c r="C356" s="1">
        <v>-19.976869506598565</v>
      </c>
      <c r="D356" s="1">
        <v>-1914.249390961653</v>
      </c>
      <c r="E356" s="1">
        <v>1918.3368539500636</v>
      </c>
      <c r="F356" s="1">
        <v>12.157375093987399</v>
      </c>
      <c r="G356" s="1">
        <v>-32.521988125178254</v>
      </c>
      <c r="H356" s="1">
        <v>0.24233970287018072</v>
      </c>
      <c r="I356" s="1">
        <v>34.759591381679591</v>
      </c>
      <c r="J356" s="1"/>
      <c r="K356" s="3">
        <v>1914.249390961653</v>
      </c>
      <c r="L356" s="3">
        <v>32.521988125178254</v>
      </c>
      <c r="M356" s="3">
        <v>53.33767199702492</v>
      </c>
    </row>
    <row r="357" spans="1:13" x14ac:dyDescent="0.25">
      <c r="A357">
        <v>0.57550000000000001</v>
      </c>
      <c r="B357" s="1">
        <v>114.83670720008297</v>
      </c>
      <c r="C357" s="1">
        <v>-19.467956130571185</v>
      </c>
      <c r="D357" s="1">
        <v>-1914.8956301693072</v>
      </c>
      <c r="E357" s="1">
        <v>1918.9265472270476</v>
      </c>
      <c r="F357" s="1">
        <v>12.116985143509035</v>
      </c>
      <c r="G357" s="1">
        <v>-32.530066115273925</v>
      </c>
      <c r="H357" s="1">
        <v>0.20194975239181726</v>
      </c>
      <c r="I357" s="1">
        <v>34.759591381679591</v>
      </c>
      <c r="J357" s="1"/>
      <c r="K357" s="3">
        <v>1914.8956301693072</v>
      </c>
      <c r="L357" s="3">
        <v>32.530066115273925</v>
      </c>
      <c r="M357" s="3">
        <v>53.505020453700268</v>
      </c>
    </row>
    <row r="358" spans="1:13" x14ac:dyDescent="0.25">
      <c r="A358">
        <v>0.57720000000000005</v>
      </c>
      <c r="B358" s="1">
        <v>113.82695843812388</v>
      </c>
      <c r="C358" s="1">
        <v>-18.668235111099587</v>
      </c>
      <c r="D358" s="1">
        <v>-1917.2220913168605</v>
      </c>
      <c r="E358" s="1">
        <v>1921.1803064637404</v>
      </c>
      <c r="F358" s="1">
        <v>12.068517202935</v>
      </c>
      <c r="G358" s="1">
        <v>-32.546222095465268</v>
      </c>
      <c r="H358" s="1">
        <v>0.15348181181778114</v>
      </c>
      <c r="I358" s="1">
        <v>34.75151339158392</v>
      </c>
      <c r="J358" s="1"/>
      <c r="K358" s="3">
        <v>1917.2220913168605</v>
      </c>
      <c r="L358" s="3">
        <v>32.546222095465268</v>
      </c>
      <c r="M358" s="3">
        <v>53.663071773893655</v>
      </c>
    </row>
    <row r="359" spans="1:13" x14ac:dyDescent="0.25">
      <c r="A359">
        <v>0.57899999999999996</v>
      </c>
      <c r="B359" s="1">
        <v>112.60718193367731</v>
      </c>
      <c r="C359" s="1">
        <v>-18.191633695454897</v>
      </c>
      <c r="D359" s="1">
        <v>-1920.2028696621639</v>
      </c>
      <c r="E359" s="1">
        <v>1924.0883828981823</v>
      </c>
      <c r="F359" s="1">
        <v>12.03620524255231</v>
      </c>
      <c r="G359" s="1">
        <v>-32.513910135082583</v>
      </c>
      <c r="H359" s="1">
        <v>0.11309186133941768</v>
      </c>
      <c r="I359" s="1">
        <v>34.711123441105556</v>
      </c>
      <c r="J359" s="1"/>
      <c r="K359" s="3">
        <v>1920.2028696621639</v>
      </c>
      <c r="L359" s="3">
        <v>32.513910135082583</v>
      </c>
      <c r="M359" s="3">
        <v>53.83042023056899</v>
      </c>
    </row>
    <row r="360" spans="1:13" x14ac:dyDescent="0.25">
      <c r="A360">
        <v>0.58079999999999998</v>
      </c>
      <c r="B360" s="1">
        <v>111.72668101324899</v>
      </c>
      <c r="C360" s="1">
        <v>-17.496926547227048</v>
      </c>
      <c r="D360" s="1">
        <v>-1924.710388135549</v>
      </c>
      <c r="E360" s="1">
        <v>1928.5474334309936</v>
      </c>
      <c r="F360" s="1">
        <v>12.028127252456638</v>
      </c>
      <c r="G360" s="1">
        <v>-32.473520184604219</v>
      </c>
      <c r="H360" s="1">
        <v>6.4623920765381523E-2</v>
      </c>
      <c r="I360" s="1">
        <v>34.678811480722864</v>
      </c>
      <c r="J360" s="1"/>
      <c r="K360" s="3">
        <v>1924.710388135549</v>
      </c>
      <c r="L360" s="3">
        <v>32.473520184604219</v>
      </c>
      <c r="M360" s="3">
        <v>53.997768687244331</v>
      </c>
    </row>
    <row r="361" spans="1:13" x14ac:dyDescent="0.25">
      <c r="A361">
        <v>0.58260000000000001</v>
      </c>
      <c r="B361" s="1">
        <v>110.88657004329903</v>
      </c>
      <c r="C361" s="1">
        <v>-16.697205527755454</v>
      </c>
      <c r="D361" s="1">
        <v>-1929.0886587674038</v>
      </c>
      <c r="E361" s="1">
        <v>1932.8772361222743</v>
      </c>
      <c r="F361" s="1">
        <v>12.020049262360965</v>
      </c>
      <c r="G361" s="1">
        <v>-32.433130234125855</v>
      </c>
      <c r="H361" s="1">
        <v>8.0779900956726904E-3</v>
      </c>
      <c r="I361" s="1">
        <v>34.6384215302445</v>
      </c>
      <c r="J361" s="1"/>
      <c r="K361" s="3">
        <v>1929.0886587674038</v>
      </c>
      <c r="L361" s="3">
        <v>32.433130234125855</v>
      </c>
      <c r="M361" s="3">
        <v>54.165117143919673</v>
      </c>
    </row>
    <row r="362" spans="1:13" x14ac:dyDescent="0.25">
      <c r="A362">
        <v>0.58440000000000003</v>
      </c>
      <c r="B362" s="1">
        <v>110.36957867717597</v>
      </c>
      <c r="C362" s="1">
        <v>-16.713361507946797</v>
      </c>
      <c r="D362" s="1">
        <v>-1937.2716627343204</v>
      </c>
      <c r="E362" s="1">
        <v>1941.0440841089996</v>
      </c>
      <c r="F362" s="1">
        <v>12.028127252456638</v>
      </c>
      <c r="G362" s="1">
        <v>-32.392740283647491</v>
      </c>
      <c r="H362" s="1">
        <v>-5.6545930669708838E-2</v>
      </c>
      <c r="I362" s="1">
        <v>34.606109569861808</v>
      </c>
      <c r="J362" s="1"/>
      <c r="K362" s="3">
        <v>1937.2716627343204</v>
      </c>
      <c r="L362" s="3">
        <v>32.392740283647491</v>
      </c>
      <c r="M362" s="3">
        <v>54.332465600595029</v>
      </c>
    </row>
    <row r="363" spans="1:13" x14ac:dyDescent="0.25">
      <c r="A363">
        <v>0.58620000000000005</v>
      </c>
      <c r="B363" s="1">
        <v>109.8606653011486</v>
      </c>
      <c r="C363" s="1">
        <v>-16.430631854598253</v>
      </c>
      <c r="D363" s="1">
        <v>-1942.5869802172729</v>
      </c>
      <c r="E363" s="1">
        <v>1946.3190116414737</v>
      </c>
      <c r="F363" s="1">
        <v>12.003893282169619</v>
      </c>
      <c r="G363" s="1">
        <v>-32.392740283647491</v>
      </c>
      <c r="H363" s="1">
        <v>-0.11309186133941768</v>
      </c>
      <c r="I363" s="1">
        <v>34.598031579766129</v>
      </c>
      <c r="J363" s="1"/>
      <c r="K363" s="3">
        <v>1942.5869802172729</v>
      </c>
      <c r="L363" s="3">
        <v>32.392740283647491</v>
      </c>
      <c r="M363" s="3">
        <v>54.49981405727037</v>
      </c>
    </row>
    <row r="364" spans="1:13" x14ac:dyDescent="0.25">
      <c r="A364">
        <v>0.58799999999999997</v>
      </c>
      <c r="B364" s="1">
        <v>109.13364619253805</v>
      </c>
      <c r="C364" s="1">
        <v>-15.792470637040111</v>
      </c>
      <c r="D364" s="1">
        <v>-1946.3674795820475</v>
      </c>
      <c r="E364" s="1">
        <v>1950.0348870854834</v>
      </c>
      <c r="F364" s="1">
        <v>11.9796593118826</v>
      </c>
      <c r="G364" s="1">
        <v>-32.392740283647491</v>
      </c>
      <c r="H364" s="1">
        <v>-0.16963779200912649</v>
      </c>
      <c r="I364" s="1">
        <v>34.598031579766129</v>
      </c>
      <c r="J364" s="1"/>
      <c r="K364" s="3">
        <v>1946.3674795820475</v>
      </c>
      <c r="L364" s="3">
        <v>32.392740283647491</v>
      </c>
      <c r="M364" s="3">
        <v>54.667162513945705</v>
      </c>
    </row>
    <row r="365" spans="1:13" x14ac:dyDescent="0.25">
      <c r="A365">
        <v>0.58979999999999999</v>
      </c>
      <c r="B365" s="1">
        <v>107.8815577277088</v>
      </c>
      <c r="C365" s="1">
        <v>-14.645396043454589</v>
      </c>
      <c r="D365" s="1">
        <v>-1951.0123238870594</v>
      </c>
      <c r="E365" s="1">
        <v>1954.5747175192514</v>
      </c>
      <c r="F365" s="1">
        <v>11.947347351499909</v>
      </c>
      <c r="G365" s="1">
        <v>-32.392740283647491</v>
      </c>
      <c r="H365" s="1">
        <v>-0.24233970287018072</v>
      </c>
      <c r="I365" s="1">
        <v>34.581875599574794</v>
      </c>
      <c r="J365" s="1"/>
      <c r="K365" s="3">
        <v>1951.0123238870594</v>
      </c>
      <c r="L365" s="3">
        <v>32.392740283647491</v>
      </c>
      <c r="M365" s="3">
        <v>54.834510970621054</v>
      </c>
    </row>
    <row r="366" spans="1:13" x14ac:dyDescent="0.25">
      <c r="A366">
        <v>0.59160000000000001</v>
      </c>
      <c r="B366" s="1">
        <v>106.73448313412327</v>
      </c>
      <c r="C366" s="1">
        <v>-13.910298944748373</v>
      </c>
      <c r="D366" s="1">
        <v>-1957.0061925380487</v>
      </c>
      <c r="E366" s="1">
        <v>1960.4958842593794</v>
      </c>
      <c r="F366" s="1">
        <v>11.939269361404236</v>
      </c>
      <c r="G366" s="1">
        <v>-32.376584303456141</v>
      </c>
      <c r="H366" s="1">
        <v>-0.30696362363556229</v>
      </c>
      <c r="I366" s="1">
        <v>34.565719619383444</v>
      </c>
      <c r="J366" s="1"/>
      <c r="K366" s="3">
        <v>1957.0061925380487</v>
      </c>
      <c r="L366" s="3">
        <v>32.376584303456141</v>
      </c>
      <c r="M366" s="3">
        <v>55.001859427296402</v>
      </c>
    </row>
    <row r="367" spans="1:13" x14ac:dyDescent="0.25">
      <c r="A367">
        <v>0.59340000000000004</v>
      </c>
      <c r="B367" s="1">
        <v>106.50829941144443</v>
      </c>
      <c r="C367" s="1">
        <v>-12.989408073841686</v>
      </c>
      <c r="D367" s="1">
        <v>-1961.0047976354069</v>
      </c>
      <c r="E367" s="1">
        <v>1964.4702553864504</v>
      </c>
      <c r="F367" s="1">
        <v>11.91503539111722</v>
      </c>
      <c r="G367" s="1">
        <v>-32.425052244030184</v>
      </c>
      <c r="H367" s="1">
        <v>-0.37158754440094377</v>
      </c>
      <c r="I367" s="1">
        <v>34.606109569861808</v>
      </c>
      <c r="J367" s="1"/>
      <c r="K367" s="3">
        <v>1961.0047976354069</v>
      </c>
      <c r="L367" s="3">
        <v>32.425052244030184</v>
      </c>
      <c r="M367" s="3">
        <v>55.169207883971744</v>
      </c>
    </row>
    <row r="368" spans="1:13" x14ac:dyDescent="0.25">
      <c r="A368">
        <v>0.59519999999999995</v>
      </c>
      <c r="B368" s="1">
        <v>106.1609458373305</v>
      </c>
      <c r="C368" s="1">
        <v>-12.213921024657107</v>
      </c>
      <c r="D368" s="1">
        <v>-1965.7061878710881</v>
      </c>
      <c r="E368" s="1">
        <v>1969.1393336617489</v>
      </c>
      <c r="F368" s="1">
        <v>11.898879410925874</v>
      </c>
      <c r="G368" s="1">
        <v>-32.433130234125855</v>
      </c>
      <c r="H368" s="1">
        <v>-0.44428945526199798</v>
      </c>
      <c r="I368" s="1">
        <v>34.614187559957486</v>
      </c>
      <c r="J368" s="1"/>
      <c r="K368" s="3">
        <v>1965.7061878710881</v>
      </c>
      <c r="L368" s="3">
        <v>32.433130234125855</v>
      </c>
      <c r="M368" s="3">
        <v>55.336556340647086</v>
      </c>
    </row>
    <row r="369" spans="1:13" x14ac:dyDescent="0.25">
      <c r="A369">
        <v>0.59699999999999998</v>
      </c>
      <c r="B369" s="1">
        <v>105.28044491690218</v>
      </c>
      <c r="C369" s="1">
        <v>-11.212250252793694</v>
      </c>
      <c r="D369" s="1">
        <v>-1970.1571604138039</v>
      </c>
      <c r="E369" s="1">
        <v>1973.5176042936037</v>
      </c>
      <c r="F369" s="1">
        <v>11.874645440638854</v>
      </c>
      <c r="G369" s="1">
        <v>-32.416974253934512</v>
      </c>
      <c r="H369" s="1">
        <v>-0.50891337602737952</v>
      </c>
      <c r="I369" s="1">
        <v>34.598031579766129</v>
      </c>
      <c r="J369" s="1"/>
      <c r="K369" s="3">
        <v>1970.1571604138039</v>
      </c>
      <c r="L369" s="3">
        <v>32.416974253934512</v>
      </c>
      <c r="M369" s="3">
        <v>55.503904797322427</v>
      </c>
    </row>
    <row r="370" spans="1:13" x14ac:dyDescent="0.25">
      <c r="A370">
        <v>0.5988</v>
      </c>
      <c r="B370" s="1">
        <v>104.42417796676089</v>
      </c>
      <c r="C370" s="1">
        <v>-10.364061292748062</v>
      </c>
      <c r="D370" s="1">
        <v>-1973.7599439964738</v>
      </c>
      <c r="E370" s="1">
        <v>1977.0476859654127</v>
      </c>
      <c r="F370" s="1">
        <v>11.850411470351839</v>
      </c>
      <c r="G370" s="1">
        <v>-32.408896263838834</v>
      </c>
      <c r="H370" s="1">
        <v>-0.56545930669708833</v>
      </c>
      <c r="I370" s="1">
        <v>34.581875599574794</v>
      </c>
      <c r="J370" s="1"/>
      <c r="K370" s="3">
        <v>1973.7599439964738</v>
      </c>
      <c r="L370" s="3">
        <v>32.408896263838834</v>
      </c>
      <c r="M370" s="3">
        <v>55.671253253997776</v>
      </c>
    </row>
    <row r="371" spans="1:13" x14ac:dyDescent="0.25">
      <c r="A371">
        <v>0.60060000000000002</v>
      </c>
      <c r="B371" s="1">
        <v>103.44674116518448</v>
      </c>
      <c r="C371" s="1">
        <v>-9.750134045476937</v>
      </c>
      <c r="D371" s="1">
        <v>-1976.9911400347432</v>
      </c>
      <c r="E371" s="1">
        <v>1980.2061800928209</v>
      </c>
      <c r="F371" s="1">
        <v>11.834255490160492</v>
      </c>
      <c r="G371" s="1">
        <v>-32.38466229355182</v>
      </c>
      <c r="H371" s="1">
        <v>-0.61392724727112458</v>
      </c>
      <c r="I371" s="1">
        <v>34.549563639192101</v>
      </c>
      <c r="J371" s="1"/>
      <c r="K371" s="3">
        <v>1976.9911400347432</v>
      </c>
      <c r="L371" s="3">
        <v>32.38466229355182</v>
      </c>
      <c r="M371" s="3">
        <v>55.838601710673117</v>
      </c>
    </row>
    <row r="372" spans="1:13" x14ac:dyDescent="0.25">
      <c r="A372">
        <v>0.60229999999999995</v>
      </c>
      <c r="B372" s="1">
        <v>102.13810676968549</v>
      </c>
      <c r="C372" s="1">
        <v>-8.8857891052399598</v>
      </c>
      <c r="D372" s="1">
        <v>-1980.2627260234904</v>
      </c>
      <c r="E372" s="1">
        <v>1983.4373761310899</v>
      </c>
      <c r="F372" s="1">
        <v>11.810021519873473</v>
      </c>
      <c r="G372" s="1">
        <v>-32.320038372786435</v>
      </c>
      <c r="H372" s="1">
        <v>-0.67047317794083328</v>
      </c>
      <c r="I372" s="1">
        <v>34.493017708522395</v>
      </c>
      <c r="J372" s="1"/>
      <c r="K372" s="3">
        <v>1980.2627260234904</v>
      </c>
      <c r="L372" s="3">
        <v>32.320038372786435</v>
      </c>
      <c r="M372" s="3">
        <v>55.996653030866497</v>
      </c>
    </row>
    <row r="373" spans="1:13" x14ac:dyDescent="0.25">
      <c r="A373">
        <v>0.60409999999999997</v>
      </c>
      <c r="B373" s="1">
        <v>101.2818398195442</v>
      </c>
      <c r="C373" s="1">
        <v>-7.8033384324198192</v>
      </c>
      <c r="D373" s="1">
        <v>-1983.5100780419507</v>
      </c>
      <c r="E373" s="1">
        <v>1986.6443381990716</v>
      </c>
      <c r="F373" s="1">
        <v>11.777709559490782</v>
      </c>
      <c r="G373" s="1">
        <v>-32.279648422308071</v>
      </c>
      <c r="H373" s="1">
        <v>-0.73509709870621487</v>
      </c>
      <c r="I373" s="1">
        <v>34.444549767948352</v>
      </c>
      <c r="J373" s="1"/>
      <c r="K373" s="3">
        <v>1983.5100780419507</v>
      </c>
      <c r="L373" s="3">
        <v>32.279648422308071</v>
      </c>
      <c r="M373" s="3">
        <v>56.164001487541839</v>
      </c>
    </row>
    <row r="374" spans="1:13" x14ac:dyDescent="0.25">
      <c r="A374">
        <v>0.60589999999999999</v>
      </c>
      <c r="B374" s="1">
        <v>100.94256423552594</v>
      </c>
      <c r="C374" s="1">
        <v>-6.7693557001737146</v>
      </c>
      <c r="D374" s="1">
        <v>-1987.4036692680652</v>
      </c>
      <c r="E374" s="1">
        <v>1990.5136954548989</v>
      </c>
      <c r="F374" s="1">
        <v>11.761553579299438</v>
      </c>
      <c r="G374" s="1">
        <v>-32.263492442116721</v>
      </c>
      <c r="H374" s="1">
        <v>-0.8158769996629418</v>
      </c>
      <c r="I374" s="1">
        <v>34.428393787757003</v>
      </c>
      <c r="J374" s="1"/>
      <c r="K374" s="3">
        <v>1987.4036692680652</v>
      </c>
      <c r="L374" s="3">
        <v>32.263492442116721</v>
      </c>
      <c r="M374" s="3">
        <v>56.33134994421718</v>
      </c>
    </row>
    <row r="375" spans="1:13" x14ac:dyDescent="0.25">
      <c r="A375">
        <v>0.60770000000000002</v>
      </c>
      <c r="B375" s="1">
        <v>100.3932609090202</v>
      </c>
      <c r="C375" s="1">
        <v>-6.1958184033809536</v>
      </c>
      <c r="D375" s="1">
        <v>-1992.702830770826</v>
      </c>
      <c r="E375" s="1">
        <v>1995.7724670071818</v>
      </c>
      <c r="F375" s="1">
        <v>11.769631569395111</v>
      </c>
      <c r="G375" s="1">
        <v>-32.223102491638365</v>
      </c>
      <c r="H375" s="1">
        <v>-0.88857891052399596</v>
      </c>
      <c r="I375" s="1">
        <v>34.396081827374317</v>
      </c>
      <c r="J375" s="1"/>
      <c r="K375" s="3">
        <v>1992.702830770826</v>
      </c>
      <c r="L375" s="3">
        <v>32.223102491638365</v>
      </c>
      <c r="M375" s="3">
        <v>56.498698400892536</v>
      </c>
    </row>
    <row r="376" spans="1:13" x14ac:dyDescent="0.25">
      <c r="A376">
        <v>0.60950000000000004</v>
      </c>
      <c r="B376" s="1">
        <v>99.763177681557735</v>
      </c>
      <c r="C376" s="1">
        <v>-5.8080748787886654</v>
      </c>
      <c r="D376" s="1">
        <v>-1998.5916855505716</v>
      </c>
      <c r="E376" s="1">
        <v>2001.6128538463533</v>
      </c>
      <c r="F376" s="1">
        <v>11.785787549586455</v>
      </c>
      <c r="G376" s="1">
        <v>-32.15847857087298</v>
      </c>
      <c r="H376" s="1">
        <v>-0.96128082138505011</v>
      </c>
      <c r="I376" s="1">
        <v>34.347613886800282</v>
      </c>
      <c r="J376" s="1"/>
      <c r="K376" s="3">
        <v>1998.5916855505716</v>
      </c>
      <c r="L376" s="3">
        <v>32.15847857087298</v>
      </c>
      <c r="M376" s="3">
        <v>56.666046857567878</v>
      </c>
    </row>
    <row r="377" spans="1:13" x14ac:dyDescent="0.25">
      <c r="A377">
        <v>0.61129999999999995</v>
      </c>
      <c r="B377" s="1">
        <v>98.850364800746718</v>
      </c>
      <c r="C377" s="1">
        <v>-5.1699136612305221</v>
      </c>
      <c r="D377" s="1">
        <v>-2005.0217656667271</v>
      </c>
      <c r="E377" s="1">
        <v>2007.9944660219348</v>
      </c>
      <c r="F377" s="1">
        <v>11.777709559490782</v>
      </c>
      <c r="G377" s="1">
        <v>-32.085776660011923</v>
      </c>
      <c r="H377" s="1">
        <v>-1.042060722341777</v>
      </c>
      <c r="I377" s="1">
        <v>34.282989966034897</v>
      </c>
      <c r="J377" s="1"/>
      <c r="K377" s="3">
        <v>2005.0217656667271</v>
      </c>
      <c r="L377" s="3">
        <v>32.085776660011923</v>
      </c>
      <c r="M377" s="3">
        <v>56.833395314243212</v>
      </c>
    </row>
    <row r="378" spans="1:13" x14ac:dyDescent="0.25">
      <c r="A378">
        <v>0.61309999999999998</v>
      </c>
      <c r="B378" s="1">
        <v>97.630588296300147</v>
      </c>
      <c r="C378" s="1">
        <v>-4.2894127408021987</v>
      </c>
      <c r="D378" s="1">
        <v>-2009.6504539915477</v>
      </c>
      <c r="E378" s="1">
        <v>2012.5746864061812</v>
      </c>
      <c r="F378" s="1">
        <v>11.753475589203765</v>
      </c>
      <c r="G378" s="1">
        <v>-32.013074749150874</v>
      </c>
      <c r="H378" s="1">
        <v>-1.1309186133941767</v>
      </c>
      <c r="I378" s="1">
        <v>34.210288055173848</v>
      </c>
      <c r="J378" s="1"/>
      <c r="K378" s="3">
        <v>2009.6504539915477</v>
      </c>
      <c r="L378" s="3">
        <v>32.013074749150874</v>
      </c>
      <c r="M378" s="3">
        <v>57.000743770918561</v>
      </c>
    </row>
    <row r="379" spans="1:13" x14ac:dyDescent="0.25">
      <c r="A379">
        <v>0.6149</v>
      </c>
      <c r="B379" s="1">
        <v>96.540059633384331</v>
      </c>
      <c r="C379" s="1">
        <v>-3.352365889704167</v>
      </c>
      <c r="D379" s="1">
        <v>-2014.0448806035936</v>
      </c>
      <c r="E379" s="1">
        <v>2016.9206450776528</v>
      </c>
      <c r="F379" s="1">
        <v>11.729241618916747</v>
      </c>
      <c r="G379" s="1">
        <v>-31.956528818481168</v>
      </c>
      <c r="H379" s="1">
        <v>-1.2036205242552309</v>
      </c>
      <c r="I379" s="1">
        <v>34.153742124504141</v>
      </c>
      <c r="J379" s="1"/>
      <c r="K379" s="3">
        <v>2014.0448806035936</v>
      </c>
      <c r="L379" s="3">
        <v>31.956528818481168</v>
      </c>
      <c r="M379" s="3">
        <v>57.16809222759391</v>
      </c>
    </row>
    <row r="380" spans="1:13" x14ac:dyDescent="0.25">
      <c r="A380">
        <v>0.61670000000000003</v>
      </c>
      <c r="B380" s="1">
        <v>95.780728564391083</v>
      </c>
      <c r="C380" s="1">
        <v>-2.3022271772667167</v>
      </c>
      <c r="D380" s="1">
        <v>-2019.2551842153025</v>
      </c>
      <c r="E380" s="1">
        <v>2022.1067147190749</v>
      </c>
      <c r="F380" s="1">
        <v>11.696929658534055</v>
      </c>
      <c r="G380" s="1">
        <v>-31.9161388680028</v>
      </c>
      <c r="H380" s="1">
        <v>-1.3005564054033032</v>
      </c>
      <c r="I380" s="1">
        <v>34.113352174025771</v>
      </c>
      <c r="J380" s="1"/>
      <c r="K380" s="3">
        <v>2019.2551842153025</v>
      </c>
      <c r="L380" s="3">
        <v>31.9161388680028</v>
      </c>
      <c r="M380" s="3">
        <v>57.335440684269251</v>
      </c>
    </row>
    <row r="381" spans="1:13" x14ac:dyDescent="0.25">
      <c r="A381">
        <v>0.61850000000000005</v>
      </c>
      <c r="B381" s="1">
        <v>95.199113277502647</v>
      </c>
      <c r="C381" s="1">
        <v>-1.1874645440638856</v>
      </c>
      <c r="D381" s="1">
        <v>-2025.2490528662913</v>
      </c>
      <c r="E381" s="1">
        <v>2028.0844273898729</v>
      </c>
      <c r="F381" s="1">
        <v>11.632305737768673</v>
      </c>
      <c r="G381" s="1">
        <v>-31.891904897715779</v>
      </c>
      <c r="H381" s="1">
        <v>-1.4136482667427208</v>
      </c>
      <c r="I381" s="1">
        <v>34.089118203738757</v>
      </c>
      <c r="J381" s="1"/>
      <c r="K381" s="3">
        <v>2025.2490528662913</v>
      </c>
      <c r="L381" s="3">
        <v>31.891904897715779</v>
      </c>
      <c r="M381" s="3">
        <v>57.5027891409446</v>
      </c>
    </row>
    <row r="382" spans="1:13" x14ac:dyDescent="0.25">
      <c r="A382">
        <v>0.62029999999999996</v>
      </c>
      <c r="B382" s="1">
        <v>94.617497990614226</v>
      </c>
      <c r="C382" s="1">
        <v>-0.31504161373123496</v>
      </c>
      <c r="D382" s="1">
        <v>-2031.2994674479507</v>
      </c>
      <c r="E382" s="1">
        <v>2034.1106080012446</v>
      </c>
      <c r="F382" s="1">
        <v>11.608071767481656</v>
      </c>
      <c r="G382" s="1">
        <v>-31.875748917524437</v>
      </c>
      <c r="H382" s="1">
        <v>-1.5025061577951206</v>
      </c>
      <c r="I382" s="1">
        <v>34.072962223547407</v>
      </c>
      <c r="J382" s="1"/>
      <c r="K382" s="3">
        <v>2031.2994674479507</v>
      </c>
      <c r="L382" s="3">
        <v>31.875748917524437</v>
      </c>
      <c r="M382" s="3">
        <v>57.670137597619934</v>
      </c>
    </row>
    <row r="383" spans="1:13" x14ac:dyDescent="0.25">
      <c r="A383">
        <v>0.62209999999999999</v>
      </c>
      <c r="B383" s="1">
        <v>94.229754466021944</v>
      </c>
      <c r="C383" s="1">
        <v>0.27465166325287149</v>
      </c>
      <c r="D383" s="1">
        <v>-2036.5824729705205</v>
      </c>
      <c r="E383" s="1">
        <v>2039.3855355337187</v>
      </c>
      <c r="F383" s="1">
        <v>11.575759807098967</v>
      </c>
      <c r="G383" s="1">
        <v>-31.883826907620108</v>
      </c>
      <c r="H383" s="1">
        <v>-1.59136404884752</v>
      </c>
      <c r="I383" s="1">
        <v>34.072962223547407</v>
      </c>
      <c r="J383" s="1"/>
      <c r="K383" s="3">
        <v>2036.5824729705205</v>
      </c>
      <c r="L383" s="3">
        <v>31.883826907620108</v>
      </c>
      <c r="M383" s="3">
        <v>57.837486054295283</v>
      </c>
    </row>
    <row r="384" spans="1:13" x14ac:dyDescent="0.25">
      <c r="A384">
        <v>0.62390000000000001</v>
      </c>
      <c r="B384" s="1">
        <v>93.567359278176781</v>
      </c>
      <c r="C384" s="1">
        <v>0.72701910861054209</v>
      </c>
      <c r="D384" s="1">
        <v>-2042.4147818195959</v>
      </c>
      <c r="E384" s="1">
        <v>2045.1774544323162</v>
      </c>
      <c r="F384" s="1">
        <v>11.535369856620601</v>
      </c>
      <c r="G384" s="1">
        <v>-31.875748917524437</v>
      </c>
      <c r="H384" s="1">
        <v>-1.6882999299955923</v>
      </c>
      <c r="I384" s="1">
        <v>34.064884233451735</v>
      </c>
      <c r="J384" s="1"/>
      <c r="K384" s="3">
        <v>2042.4147818195959</v>
      </c>
      <c r="L384" s="3">
        <v>31.875748917524437</v>
      </c>
      <c r="M384" s="3">
        <v>58.004834510970625</v>
      </c>
    </row>
    <row r="385" spans="1:13" x14ac:dyDescent="0.25">
      <c r="A385">
        <v>0.62560000000000004</v>
      </c>
      <c r="B385" s="1">
        <v>92.387972724208566</v>
      </c>
      <c r="C385" s="1">
        <v>1.4701941974124297</v>
      </c>
      <c r="D385" s="1">
        <v>-2047.8351131737925</v>
      </c>
      <c r="E385" s="1">
        <v>2050.5412398558424</v>
      </c>
      <c r="F385" s="1">
        <v>11.486901916046566</v>
      </c>
      <c r="G385" s="1">
        <v>-31.875748917524437</v>
      </c>
      <c r="H385" s="1">
        <v>-1.7771578210479919</v>
      </c>
      <c r="I385" s="1">
        <v>34.056806243356057</v>
      </c>
      <c r="J385" s="1"/>
      <c r="K385" s="3">
        <v>2047.8351131737925</v>
      </c>
      <c r="L385" s="3">
        <v>31.875748917524437</v>
      </c>
      <c r="M385" s="3">
        <v>58.162885831164012</v>
      </c>
    </row>
    <row r="386" spans="1:13" x14ac:dyDescent="0.25">
      <c r="A386">
        <v>0.62739999999999996</v>
      </c>
      <c r="B386" s="1">
        <v>91.265132100910066</v>
      </c>
      <c r="C386" s="1">
        <v>2.269915216884026</v>
      </c>
      <c r="D386" s="1">
        <v>-2052.7949990925354</v>
      </c>
      <c r="E386" s="1">
        <v>2055.4607358241074</v>
      </c>
      <c r="F386" s="1">
        <v>11.438433975472529</v>
      </c>
      <c r="G386" s="1">
        <v>-31.875748917524437</v>
      </c>
      <c r="H386" s="1">
        <v>-1.8660157121003917</v>
      </c>
      <c r="I386" s="1">
        <v>34.048728253260386</v>
      </c>
      <c r="J386" s="1"/>
      <c r="K386" s="3">
        <v>2052.7949990925354</v>
      </c>
      <c r="L386" s="3">
        <v>31.875748917524437</v>
      </c>
      <c r="M386" s="3">
        <v>58.330234287839346</v>
      </c>
    </row>
    <row r="387" spans="1:13" x14ac:dyDescent="0.25">
      <c r="A387">
        <v>0.62919999999999998</v>
      </c>
      <c r="B387" s="1">
        <v>90.505801031916832</v>
      </c>
      <c r="C387" s="1">
        <v>3.3038979491301301</v>
      </c>
      <c r="D387" s="1">
        <v>-2057.0117099224767</v>
      </c>
      <c r="E387" s="1">
        <v>2059.645134693666</v>
      </c>
      <c r="F387" s="1">
        <v>11.389966034898494</v>
      </c>
      <c r="G387" s="1">
        <v>-31.891904897715779</v>
      </c>
      <c r="H387" s="1">
        <v>-1.9548736031527911</v>
      </c>
      <c r="I387" s="1">
        <v>34.056806243356057</v>
      </c>
      <c r="J387" s="1"/>
      <c r="K387" s="3">
        <v>2057.0117099224767</v>
      </c>
      <c r="L387" s="3">
        <v>31.891904897715779</v>
      </c>
      <c r="M387" s="3">
        <v>58.497582744514695</v>
      </c>
    </row>
    <row r="388" spans="1:13" x14ac:dyDescent="0.25">
      <c r="A388">
        <v>0.63100000000000001</v>
      </c>
      <c r="B388" s="1">
        <v>90.255383338950978</v>
      </c>
      <c r="C388" s="1">
        <v>4.5721423941507435</v>
      </c>
      <c r="D388" s="1">
        <v>-2061.6161642770098</v>
      </c>
      <c r="E388" s="1">
        <v>2064.2415110581037</v>
      </c>
      <c r="F388" s="1">
        <v>11.349576084420132</v>
      </c>
      <c r="G388" s="1">
        <v>-31.948450828385486</v>
      </c>
      <c r="H388" s="1">
        <v>-2.0518094843008634</v>
      </c>
      <c r="I388" s="1">
        <v>34.105274183930099</v>
      </c>
      <c r="J388" s="1"/>
      <c r="K388" s="3">
        <v>2061.6161642770098</v>
      </c>
      <c r="L388" s="3">
        <v>31.948450828385486</v>
      </c>
      <c r="M388" s="3">
        <v>58.664931201190043</v>
      </c>
    </row>
    <row r="389" spans="1:13" x14ac:dyDescent="0.25">
      <c r="A389">
        <v>0.63280000000000003</v>
      </c>
      <c r="B389" s="1">
        <v>89.899951774741368</v>
      </c>
      <c r="C389" s="1">
        <v>5.9938686509891363</v>
      </c>
      <c r="D389" s="1">
        <v>-2068.0624003733569</v>
      </c>
      <c r="E389" s="1">
        <v>2070.6877471544503</v>
      </c>
      <c r="F389" s="1">
        <v>11.309186133941767</v>
      </c>
      <c r="G389" s="1">
        <v>-32.013074749150874</v>
      </c>
      <c r="H389" s="1">
        <v>-2.1568233555446081</v>
      </c>
      <c r="I389" s="1">
        <v>34.161820114599806</v>
      </c>
      <c r="J389" s="1"/>
      <c r="K389" s="3">
        <v>2068.0624003733569</v>
      </c>
      <c r="L389" s="3">
        <v>32.013074749150874</v>
      </c>
      <c r="M389" s="3">
        <v>58.832279657865385</v>
      </c>
    </row>
    <row r="390" spans="1:13" x14ac:dyDescent="0.25">
      <c r="A390">
        <v>0.63460000000000005</v>
      </c>
      <c r="B390" s="1">
        <v>89.277946537374575</v>
      </c>
      <c r="C390" s="1">
        <v>6.7047317794083341</v>
      </c>
      <c r="D390" s="1">
        <v>-2073.9593331431979</v>
      </c>
      <c r="E390" s="1">
        <v>2076.5685239441004</v>
      </c>
      <c r="F390" s="1">
        <v>11.236484223080714</v>
      </c>
      <c r="G390" s="1">
        <v>-32.101932640203273</v>
      </c>
      <c r="H390" s="1">
        <v>-2.2618372267883533</v>
      </c>
      <c r="I390" s="1">
        <v>34.24260001555654</v>
      </c>
      <c r="J390" s="1"/>
      <c r="K390" s="3">
        <v>2073.9593331431979</v>
      </c>
      <c r="L390" s="3">
        <v>32.101932640203273</v>
      </c>
      <c r="M390" s="3">
        <v>58.999628114540734</v>
      </c>
    </row>
    <row r="391" spans="1:13" x14ac:dyDescent="0.25">
      <c r="A391">
        <v>0.63639999999999997</v>
      </c>
      <c r="B391" s="1">
        <v>88.437835567424628</v>
      </c>
      <c r="C391" s="1">
        <v>7.3832829474448403</v>
      </c>
      <c r="D391" s="1">
        <v>-2080.9387165858589</v>
      </c>
      <c r="E391" s="1">
        <v>2083.5075174362828</v>
      </c>
      <c r="F391" s="1">
        <v>11.163782312219659</v>
      </c>
      <c r="G391" s="1">
        <v>-32.142322590681637</v>
      </c>
      <c r="H391" s="1">
        <v>-2.3587731079364254</v>
      </c>
      <c r="I391" s="1">
        <v>34.274911975939226</v>
      </c>
      <c r="J391" s="1"/>
      <c r="K391" s="3">
        <v>2080.9387165858589</v>
      </c>
      <c r="L391" s="3">
        <v>32.142322590681637</v>
      </c>
      <c r="M391" s="3">
        <v>59.166976571216068</v>
      </c>
    </row>
    <row r="392" spans="1:13" x14ac:dyDescent="0.25">
      <c r="A392">
        <v>0.63819999999999999</v>
      </c>
      <c r="B392" s="1">
        <v>87.605802587570338</v>
      </c>
      <c r="C392" s="1">
        <v>8.328407788638545</v>
      </c>
      <c r="D392" s="1">
        <v>-2090.866566413441</v>
      </c>
      <c r="E392" s="1">
        <v>2093.4030553034822</v>
      </c>
      <c r="F392" s="1">
        <v>11.107236381549949</v>
      </c>
      <c r="G392" s="1">
        <v>-32.15847857087298</v>
      </c>
      <c r="H392" s="1">
        <v>-2.4557089890844983</v>
      </c>
      <c r="I392" s="1">
        <v>34.282989966034897</v>
      </c>
      <c r="J392" s="1"/>
      <c r="K392" s="3">
        <v>2090.866566413441</v>
      </c>
      <c r="L392" s="3">
        <v>32.15847857087298</v>
      </c>
      <c r="M392" s="3">
        <v>59.334325027891417</v>
      </c>
    </row>
    <row r="393" spans="1:13" x14ac:dyDescent="0.25">
      <c r="A393">
        <v>0.64</v>
      </c>
      <c r="B393" s="1">
        <v>86.757613627524705</v>
      </c>
      <c r="C393" s="1">
        <v>9.176596748684176</v>
      </c>
      <c r="D393" s="1">
        <v>-2100.657090409396</v>
      </c>
      <c r="E393" s="1">
        <v>2103.1531893489591</v>
      </c>
      <c r="F393" s="1">
        <v>11.058768440975914</v>
      </c>
      <c r="G393" s="1">
        <v>-32.174634551064322</v>
      </c>
      <c r="H393" s="1">
        <v>-2.5445668801368977</v>
      </c>
      <c r="I393" s="1">
        <v>34.291067956130576</v>
      </c>
      <c r="J393" s="1"/>
      <c r="K393" s="3">
        <v>2100.657090409396</v>
      </c>
      <c r="L393" s="3">
        <v>32.174634551064322</v>
      </c>
      <c r="M393" s="3">
        <v>59.501673484566759</v>
      </c>
    </row>
    <row r="394" spans="1:13" x14ac:dyDescent="0.25">
      <c r="A394">
        <v>0.64180000000000004</v>
      </c>
      <c r="B394" s="1">
        <v>85.957892608053101</v>
      </c>
      <c r="C394" s="1">
        <v>9.8389919365293377</v>
      </c>
      <c r="D394" s="1">
        <v>-2109.8659991184627</v>
      </c>
      <c r="E394" s="1">
        <v>2112.3297860976431</v>
      </c>
      <c r="F394" s="1">
        <v>11.010300500401879</v>
      </c>
      <c r="G394" s="1">
        <v>-32.174634551064322</v>
      </c>
      <c r="H394" s="1">
        <v>-2.6415027612849697</v>
      </c>
      <c r="I394" s="1">
        <v>34.291067956130576</v>
      </c>
      <c r="J394" s="1"/>
      <c r="K394" s="3">
        <v>2109.8659991184627</v>
      </c>
      <c r="L394" s="3">
        <v>32.174634551064322</v>
      </c>
      <c r="M394" s="3">
        <v>59.669021941242107</v>
      </c>
    </row>
    <row r="395" spans="1:13" x14ac:dyDescent="0.25">
      <c r="A395">
        <v>0.64359999999999995</v>
      </c>
      <c r="B395" s="1">
        <v>85.230873499442552</v>
      </c>
      <c r="C395" s="1">
        <v>10.59832300552257</v>
      </c>
      <c r="D395" s="1">
        <v>-2119.268779589826</v>
      </c>
      <c r="E395" s="1">
        <v>2121.7164105888151</v>
      </c>
      <c r="F395" s="1">
        <v>10.98606653011486</v>
      </c>
      <c r="G395" s="1">
        <v>-32.166556560968651</v>
      </c>
      <c r="H395" s="1">
        <v>-2.7384386424330422</v>
      </c>
      <c r="I395" s="1">
        <v>34.291067956130576</v>
      </c>
      <c r="J395" s="1"/>
      <c r="K395" s="3">
        <v>2119.268779589826</v>
      </c>
      <c r="L395" s="3">
        <v>32.166556560968651</v>
      </c>
      <c r="M395" s="3">
        <v>59.836370397917449</v>
      </c>
    </row>
    <row r="396" spans="1:13" x14ac:dyDescent="0.25">
      <c r="A396">
        <v>0.64539999999999997</v>
      </c>
      <c r="B396" s="1">
        <v>84.495776400736347</v>
      </c>
      <c r="C396" s="1">
        <v>11.349576084420132</v>
      </c>
      <c r="D396" s="1">
        <v>-2128.6796380512847</v>
      </c>
      <c r="E396" s="1">
        <v>2131.1111130700824</v>
      </c>
      <c r="F396" s="1">
        <v>10.961832559827842</v>
      </c>
      <c r="G396" s="1">
        <v>-32.15847857087298</v>
      </c>
      <c r="H396" s="1">
        <v>-2.8353745235811143</v>
      </c>
      <c r="I396" s="1">
        <v>34.291067956130576</v>
      </c>
      <c r="J396" s="1"/>
      <c r="K396" s="3">
        <v>2128.6796380512847</v>
      </c>
      <c r="L396" s="3">
        <v>32.15847857087298</v>
      </c>
      <c r="M396" s="3">
        <v>60.003718854592783</v>
      </c>
    </row>
    <row r="397" spans="1:13" x14ac:dyDescent="0.25">
      <c r="A397">
        <v>0.6472</v>
      </c>
      <c r="B397" s="1">
        <v>84.204968757292121</v>
      </c>
      <c r="C397" s="1">
        <v>12.391636806761907</v>
      </c>
      <c r="D397" s="1">
        <v>-2137.4765692654723</v>
      </c>
      <c r="E397" s="1">
        <v>2139.8999662941742</v>
      </c>
      <c r="F397" s="1">
        <v>10.945676579636496</v>
      </c>
      <c r="G397" s="1">
        <v>-32.174634551064322</v>
      </c>
      <c r="H397" s="1">
        <v>-2.9242324146335137</v>
      </c>
      <c r="I397" s="1">
        <v>34.31530192641759</v>
      </c>
      <c r="J397" s="1"/>
      <c r="K397" s="3">
        <v>2137.4765692654723</v>
      </c>
      <c r="L397" s="3">
        <v>32.174634551064322</v>
      </c>
      <c r="M397" s="3">
        <v>60.171067311268132</v>
      </c>
    </row>
    <row r="398" spans="1:13" x14ac:dyDescent="0.25">
      <c r="A398">
        <v>0.64900000000000002</v>
      </c>
      <c r="B398" s="1">
        <v>83.857615183178197</v>
      </c>
      <c r="C398" s="1">
        <v>13.457931499390703</v>
      </c>
      <c r="D398" s="1">
        <v>-2143.8904934014363</v>
      </c>
      <c r="E398" s="1">
        <v>2146.2977344499468</v>
      </c>
      <c r="F398" s="1">
        <v>10.921442609349477</v>
      </c>
      <c r="G398" s="1">
        <v>-32.198868521351343</v>
      </c>
      <c r="H398" s="1">
        <v>-3.0211682957815862</v>
      </c>
      <c r="I398" s="1">
        <v>34.339535896704611</v>
      </c>
      <c r="J398" s="1"/>
      <c r="K398" s="3">
        <v>2143.8904934014363</v>
      </c>
      <c r="L398" s="3">
        <v>32.198868521351343</v>
      </c>
      <c r="M398" s="3">
        <v>60.338415767943488</v>
      </c>
    </row>
    <row r="399" spans="1:13" x14ac:dyDescent="0.25">
      <c r="A399">
        <v>0.65069999999999995</v>
      </c>
      <c r="B399" s="1">
        <v>84.083798905857037</v>
      </c>
      <c r="C399" s="1">
        <v>14.871579766133422</v>
      </c>
      <c r="D399" s="1">
        <v>-2151.4353361507947</v>
      </c>
      <c r="E399" s="1">
        <v>2153.8425771993052</v>
      </c>
      <c r="F399" s="1">
        <v>10.872974668775441</v>
      </c>
      <c r="G399" s="1">
        <v>-32.2715704322124</v>
      </c>
      <c r="H399" s="1">
        <v>-3.1181041769296582</v>
      </c>
      <c r="I399" s="1">
        <v>34.396081827374317</v>
      </c>
      <c r="J399" s="1"/>
      <c r="K399" s="3">
        <v>2151.4353361507947</v>
      </c>
      <c r="L399" s="3">
        <v>32.2715704322124</v>
      </c>
      <c r="M399" s="3">
        <v>60.496467088136853</v>
      </c>
    </row>
    <row r="400" spans="1:13" x14ac:dyDescent="0.25">
      <c r="A400">
        <v>0.65249999999999997</v>
      </c>
      <c r="B400" s="1">
        <v>84.390762529492605</v>
      </c>
      <c r="C400" s="1">
        <v>16.471021805076617</v>
      </c>
      <c r="D400" s="1">
        <v>-2158.5924353755609</v>
      </c>
      <c r="E400" s="1">
        <v>2161.0158324042627</v>
      </c>
      <c r="F400" s="1">
        <v>10.816428738105733</v>
      </c>
      <c r="G400" s="1">
        <v>-32.35235033316912</v>
      </c>
      <c r="H400" s="1">
        <v>-3.2150400580777312</v>
      </c>
      <c r="I400" s="1">
        <v>34.460705748139695</v>
      </c>
      <c r="J400" s="1"/>
      <c r="K400" s="3">
        <v>2158.5924353755609</v>
      </c>
      <c r="L400" s="3">
        <v>32.35235033316912</v>
      </c>
      <c r="M400" s="3">
        <v>60.663815544812202</v>
      </c>
    </row>
    <row r="401" spans="1:13" x14ac:dyDescent="0.25">
      <c r="A401">
        <v>0.65429999999999999</v>
      </c>
      <c r="B401" s="1">
        <v>84.657336202649788</v>
      </c>
      <c r="C401" s="1">
        <v>18.086619824211155</v>
      </c>
      <c r="D401" s="1">
        <v>-2165.7172226399443</v>
      </c>
      <c r="E401" s="1">
        <v>2168.1567756488375</v>
      </c>
      <c r="F401" s="1">
        <v>10.751804817340352</v>
      </c>
      <c r="G401" s="1">
        <v>-32.425052244030184</v>
      </c>
      <c r="H401" s="1">
        <v>-3.3119759392258028</v>
      </c>
      <c r="I401" s="1">
        <v>34.517251678809401</v>
      </c>
      <c r="J401" s="1"/>
      <c r="K401" s="3">
        <v>2165.7172226399443</v>
      </c>
      <c r="L401" s="3">
        <v>32.425052244030184</v>
      </c>
      <c r="M401" s="3">
        <v>60.831164001487544</v>
      </c>
    </row>
    <row r="402" spans="1:13" x14ac:dyDescent="0.25">
      <c r="A402">
        <v>0.65610000000000002</v>
      </c>
      <c r="B402" s="1">
        <v>84.843129974850271</v>
      </c>
      <c r="C402" s="1">
        <v>19.621437942388965</v>
      </c>
      <c r="D402" s="1">
        <v>-2172.9631797557622</v>
      </c>
      <c r="E402" s="1">
        <v>2175.4188887448468</v>
      </c>
      <c r="F402" s="1">
        <v>10.687180896574969</v>
      </c>
      <c r="G402" s="1">
        <v>-32.489676164795561</v>
      </c>
      <c r="H402" s="1">
        <v>-3.4169898104695484</v>
      </c>
      <c r="I402" s="1">
        <v>34.565719619383444</v>
      </c>
      <c r="J402" s="1"/>
      <c r="K402" s="3">
        <v>2172.9631797557622</v>
      </c>
      <c r="L402" s="3">
        <v>32.489676164795561</v>
      </c>
      <c r="M402" s="3">
        <v>60.998512458162892</v>
      </c>
    </row>
    <row r="403" spans="1:13" x14ac:dyDescent="0.25">
      <c r="A403">
        <v>0.65790000000000004</v>
      </c>
      <c r="B403" s="1">
        <v>84.851207964945957</v>
      </c>
      <c r="C403" s="1">
        <v>20.962384298270631</v>
      </c>
      <c r="D403" s="1">
        <v>-2180.4676325546425</v>
      </c>
      <c r="E403" s="1">
        <v>2182.9314195338225</v>
      </c>
      <c r="F403" s="1">
        <v>10.638712956000933</v>
      </c>
      <c r="G403" s="1">
        <v>-32.513910135082583</v>
      </c>
      <c r="H403" s="1">
        <v>-3.51392569161762</v>
      </c>
      <c r="I403" s="1">
        <v>34.589953589670465</v>
      </c>
      <c r="J403" s="1"/>
      <c r="K403" s="3">
        <v>2180.4676325546425</v>
      </c>
      <c r="L403" s="3">
        <v>32.513910135082583</v>
      </c>
      <c r="M403" s="3">
        <v>61.165860914838241</v>
      </c>
    </row>
    <row r="404" spans="1:13" x14ac:dyDescent="0.25">
      <c r="A404">
        <v>0.65969999999999995</v>
      </c>
      <c r="B404" s="1">
        <v>84.681570172936816</v>
      </c>
      <c r="C404" s="1">
        <v>22.060990951282115</v>
      </c>
      <c r="D404" s="1">
        <v>-2187.7862915813221</v>
      </c>
      <c r="E404" s="1">
        <v>2190.2420005704062</v>
      </c>
      <c r="F404" s="1">
        <v>10.606400995618245</v>
      </c>
      <c r="G404" s="1">
        <v>-32.497754154891233</v>
      </c>
      <c r="H404" s="1">
        <v>-3.6108615727656925</v>
      </c>
      <c r="I404" s="1">
        <v>34.573797609479115</v>
      </c>
      <c r="J404" s="1"/>
      <c r="K404" s="3">
        <v>2187.7862915813221</v>
      </c>
      <c r="L404" s="3">
        <v>32.497754154891233</v>
      </c>
      <c r="M404" s="3">
        <v>61.333209371513576</v>
      </c>
    </row>
    <row r="405" spans="1:13" x14ac:dyDescent="0.25">
      <c r="A405">
        <v>0.66149999999999998</v>
      </c>
      <c r="B405" s="1">
        <v>84.213046747387807</v>
      </c>
      <c r="C405" s="1">
        <v>22.828400010371027</v>
      </c>
      <c r="D405" s="1">
        <v>-2193.8851741035551</v>
      </c>
      <c r="E405" s="1">
        <v>2196.3085711322565</v>
      </c>
      <c r="F405" s="1">
        <v>10.574089035235552</v>
      </c>
      <c r="G405" s="1">
        <v>-32.457364204412869</v>
      </c>
      <c r="H405" s="1">
        <v>-3.6997194638180924</v>
      </c>
      <c r="I405" s="1">
        <v>34.533407659000751</v>
      </c>
      <c r="J405" s="1"/>
      <c r="K405" s="3">
        <v>2193.8851741035551</v>
      </c>
      <c r="L405" s="3">
        <v>32.457364204412869</v>
      </c>
      <c r="M405" s="3">
        <v>61.500557828188917</v>
      </c>
    </row>
    <row r="406" spans="1:13" x14ac:dyDescent="0.25">
      <c r="A406">
        <v>0.6633</v>
      </c>
      <c r="B406" s="1">
        <v>83.72028935155177</v>
      </c>
      <c r="C406" s="1">
        <v>23.547341128885893</v>
      </c>
      <c r="D406" s="1">
        <v>-2199.2085695766027</v>
      </c>
      <c r="E406" s="1">
        <v>2201.5996546449223</v>
      </c>
      <c r="F406" s="1">
        <v>10.525621094661515</v>
      </c>
      <c r="G406" s="1">
        <v>-32.392740283647491</v>
      </c>
      <c r="H406" s="1">
        <v>-3.7804993647748191</v>
      </c>
      <c r="I406" s="1">
        <v>34.468783738235373</v>
      </c>
      <c r="J406" s="1"/>
      <c r="K406" s="3">
        <v>2199.2085695766027</v>
      </c>
      <c r="L406" s="3">
        <v>32.392740283647491</v>
      </c>
      <c r="M406" s="3">
        <v>61.667906284864266</v>
      </c>
    </row>
    <row r="407" spans="1:13" x14ac:dyDescent="0.25">
      <c r="A407">
        <v>0.66510000000000002</v>
      </c>
      <c r="B407" s="1">
        <v>82.637838678731626</v>
      </c>
      <c r="C407" s="1">
        <v>24.153190386061347</v>
      </c>
      <c r="D407" s="1">
        <v>-2202.4720775752548</v>
      </c>
      <c r="E407" s="1">
        <v>2204.7904607327127</v>
      </c>
      <c r="F407" s="1">
        <v>10.469075163991807</v>
      </c>
      <c r="G407" s="1">
        <v>-32.311960382690764</v>
      </c>
      <c r="H407" s="1">
        <v>-3.8532012756358727</v>
      </c>
      <c r="I407" s="1">
        <v>34.379925847182975</v>
      </c>
      <c r="J407" s="1"/>
      <c r="K407" s="3">
        <v>2202.4720775752548</v>
      </c>
      <c r="L407" s="3">
        <v>32.311960382690764</v>
      </c>
      <c r="M407" s="3">
        <v>61.835254741539615</v>
      </c>
    </row>
    <row r="408" spans="1:13" x14ac:dyDescent="0.25">
      <c r="A408">
        <v>0.66690000000000005</v>
      </c>
      <c r="B408" s="1">
        <v>80.949538748736032</v>
      </c>
      <c r="C408" s="1">
        <v>25.171017138116103</v>
      </c>
      <c r="D408" s="1">
        <v>-2204.3623272576419</v>
      </c>
      <c r="E408" s="1">
        <v>2206.559540563665</v>
      </c>
      <c r="F408" s="1">
        <v>10.436763203609116</v>
      </c>
      <c r="G408" s="1">
        <v>-32.231180481734029</v>
      </c>
      <c r="H408" s="1">
        <v>-3.9097472063055823</v>
      </c>
      <c r="I408" s="1">
        <v>34.291067956130576</v>
      </c>
      <c r="J408" s="1"/>
      <c r="K408" s="3">
        <v>2204.3623272576419</v>
      </c>
      <c r="L408" s="3">
        <v>32.231180481734029</v>
      </c>
      <c r="M408" s="3">
        <v>62.002603198214956</v>
      </c>
    </row>
    <row r="409" spans="1:13" x14ac:dyDescent="0.25">
      <c r="A409">
        <v>0.66869999999999996</v>
      </c>
      <c r="B409" s="1">
        <v>79.552046462184663</v>
      </c>
      <c r="C409" s="1">
        <v>25.938426197205011</v>
      </c>
      <c r="D409" s="1">
        <v>-2207.3673395732326</v>
      </c>
      <c r="E409" s="1">
        <v>2209.4514610179162</v>
      </c>
      <c r="F409" s="1">
        <v>10.404451243226426</v>
      </c>
      <c r="G409" s="1">
        <v>-32.142322590681637</v>
      </c>
      <c r="H409" s="1">
        <v>-3.9662931369752914</v>
      </c>
      <c r="I409" s="1">
        <v>34.202210065078177</v>
      </c>
      <c r="J409" s="1"/>
      <c r="K409" s="3">
        <v>2207.3673395732326</v>
      </c>
      <c r="L409" s="3">
        <v>32.142322590681637</v>
      </c>
      <c r="M409" s="3">
        <v>62.169951654890291</v>
      </c>
    </row>
    <row r="410" spans="1:13" x14ac:dyDescent="0.25">
      <c r="A410">
        <v>0.67049999999999998</v>
      </c>
      <c r="B410" s="1">
        <v>78.994665145583241</v>
      </c>
      <c r="C410" s="1">
        <v>25.954582177396354</v>
      </c>
      <c r="D410" s="1">
        <v>-2213.0380886203948</v>
      </c>
      <c r="E410" s="1">
        <v>2215.0898981046957</v>
      </c>
      <c r="F410" s="1">
        <v>10.347905312556717</v>
      </c>
      <c r="G410" s="1">
        <v>-32.037308719437888</v>
      </c>
      <c r="H410" s="1">
        <v>-4.0470730379320177</v>
      </c>
      <c r="I410" s="1">
        <v>34.097196193834428</v>
      </c>
      <c r="J410" s="1"/>
      <c r="K410" s="3">
        <v>2213.0380886203948</v>
      </c>
      <c r="L410" s="3">
        <v>32.037308719437888</v>
      </c>
      <c r="M410" s="3">
        <v>62.337300111565639</v>
      </c>
    </row>
    <row r="411" spans="1:13" x14ac:dyDescent="0.25">
      <c r="A411">
        <v>0.67230000000000001</v>
      </c>
      <c r="B411" s="1">
        <v>78.526141720034218</v>
      </c>
      <c r="C411" s="1">
        <v>25.688008504239157</v>
      </c>
      <c r="D411" s="1">
        <v>-2219.8155223106637</v>
      </c>
      <c r="E411" s="1">
        <v>2221.8269418444866</v>
      </c>
      <c r="F411" s="1">
        <v>10.275203401695663</v>
      </c>
      <c r="G411" s="1">
        <v>-31.908060877907129</v>
      </c>
      <c r="H411" s="1">
        <v>-4.1359309289844175</v>
      </c>
      <c r="I411" s="1">
        <v>33.967948352303665</v>
      </c>
      <c r="J411" s="1"/>
      <c r="K411" s="3">
        <v>2219.8155223106637</v>
      </c>
      <c r="L411" s="3">
        <v>31.908060877907129</v>
      </c>
      <c r="M411" s="3">
        <v>62.504648568240995</v>
      </c>
    </row>
    <row r="412" spans="1:13" x14ac:dyDescent="0.25">
      <c r="A412">
        <v>0.67410000000000003</v>
      </c>
      <c r="B412" s="1">
        <v>78.663467551660659</v>
      </c>
      <c r="C412" s="1">
        <v>25.582994632995412</v>
      </c>
      <c r="D412" s="1">
        <v>-2224.7673302393114</v>
      </c>
      <c r="E412" s="1">
        <v>2226.7787497731338</v>
      </c>
      <c r="F412" s="1">
        <v>10.202501490834608</v>
      </c>
      <c r="G412" s="1">
        <v>-31.730345095802331</v>
      </c>
      <c r="H412" s="1">
        <v>-4.2167108299411442</v>
      </c>
      <c r="I412" s="1">
        <v>33.790232570198867</v>
      </c>
      <c r="J412" s="1"/>
      <c r="K412" s="3">
        <v>2224.7673302393114</v>
      </c>
      <c r="L412" s="3">
        <v>31.730345095802331</v>
      </c>
      <c r="M412" s="3">
        <v>62.67199702491633</v>
      </c>
    </row>
    <row r="413" spans="1:13" x14ac:dyDescent="0.25">
      <c r="A413">
        <v>0.67579999999999996</v>
      </c>
      <c r="B413" s="1">
        <v>79.051211076252955</v>
      </c>
      <c r="C413" s="1">
        <v>25.114471207446396</v>
      </c>
      <c r="D413" s="1">
        <v>-2229.7756840986285</v>
      </c>
      <c r="E413" s="1">
        <v>2231.7871036324514</v>
      </c>
      <c r="F413" s="1">
        <v>10.121721589877881</v>
      </c>
      <c r="G413" s="1">
        <v>-31.536473333506184</v>
      </c>
      <c r="H413" s="1">
        <v>-4.305568720993544</v>
      </c>
      <c r="I413" s="1">
        <v>33.596360807902727</v>
      </c>
      <c r="J413" s="1"/>
      <c r="K413" s="3">
        <v>2229.7756840986285</v>
      </c>
      <c r="L413" s="3">
        <v>31.536473333506184</v>
      </c>
      <c r="M413" s="3">
        <v>62.830048345109709</v>
      </c>
    </row>
    <row r="414" spans="1:13" x14ac:dyDescent="0.25">
      <c r="A414">
        <v>0.67759999999999998</v>
      </c>
      <c r="B414" s="1">
        <v>79.269316808836109</v>
      </c>
      <c r="C414" s="1">
        <v>24.120878425678654</v>
      </c>
      <c r="D414" s="1">
        <v>-2235.4706671160775</v>
      </c>
      <c r="E414" s="1">
        <v>2237.465930669709</v>
      </c>
      <c r="F414" s="1">
        <v>10.040941688921153</v>
      </c>
      <c r="G414" s="1">
        <v>-31.326445591018693</v>
      </c>
      <c r="H414" s="1">
        <v>-4.3782706318545976</v>
      </c>
      <c r="I414" s="1">
        <v>33.394411055510908</v>
      </c>
      <c r="J414" s="1"/>
      <c r="K414" s="3">
        <v>2235.4706671160775</v>
      </c>
      <c r="L414" s="3">
        <v>31.326445591018693</v>
      </c>
      <c r="M414" s="3">
        <v>62.997396801785051</v>
      </c>
    </row>
    <row r="415" spans="1:13" x14ac:dyDescent="0.25">
      <c r="A415">
        <v>0.6794</v>
      </c>
      <c r="B415" s="1">
        <v>79.584358422567348</v>
      </c>
      <c r="C415" s="1">
        <v>23.426171277450802</v>
      </c>
      <c r="D415" s="1">
        <v>-2240.3982410744384</v>
      </c>
      <c r="E415" s="1">
        <v>2242.393504628069</v>
      </c>
      <c r="F415" s="1">
        <v>9.9682397780601004</v>
      </c>
      <c r="G415" s="1">
        <v>-31.164885789105242</v>
      </c>
      <c r="H415" s="1">
        <v>-4.4671285229069984</v>
      </c>
      <c r="I415" s="1">
        <v>33.232851253597453</v>
      </c>
      <c r="J415" s="1"/>
      <c r="K415" s="3">
        <v>2240.3982410744384</v>
      </c>
      <c r="L415" s="3">
        <v>31.164885789105242</v>
      </c>
      <c r="M415" s="3">
        <v>63.1647452584604</v>
      </c>
    </row>
    <row r="416" spans="1:13" x14ac:dyDescent="0.25">
      <c r="A416">
        <v>0.68120000000000003</v>
      </c>
      <c r="B416" s="1">
        <v>79.350096709792851</v>
      </c>
      <c r="C416" s="1">
        <v>23.143441624102259</v>
      </c>
      <c r="D416" s="1">
        <v>-2246.1336140423655</v>
      </c>
      <c r="E416" s="1">
        <v>2248.0965656356138</v>
      </c>
      <c r="F416" s="1">
        <v>9.8955378671990459</v>
      </c>
      <c r="G416" s="1">
        <v>-31.051793927765821</v>
      </c>
      <c r="H416" s="1">
        <v>-4.5559864139593973</v>
      </c>
      <c r="I416" s="1">
        <v>33.119759392258032</v>
      </c>
      <c r="J416" s="1"/>
      <c r="K416" s="3">
        <v>2246.1336140423655</v>
      </c>
      <c r="L416" s="3">
        <v>31.051793927765821</v>
      </c>
      <c r="M416" s="3">
        <v>63.332093715135748</v>
      </c>
    </row>
    <row r="417" spans="1:13" x14ac:dyDescent="0.25">
      <c r="A417">
        <v>0.68300000000000005</v>
      </c>
      <c r="B417" s="1">
        <v>79.188536907879381</v>
      </c>
      <c r="C417" s="1">
        <v>23.313079416111385</v>
      </c>
      <c r="D417" s="1">
        <v>-2250.6088205553683</v>
      </c>
      <c r="E417" s="1">
        <v>2252.539460188234</v>
      </c>
      <c r="F417" s="1">
        <v>9.8309139464336646</v>
      </c>
      <c r="G417" s="1">
        <v>-30.954858046617751</v>
      </c>
      <c r="H417" s="1">
        <v>-4.6286883248204518</v>
      </c>
      <c r="I417" s="1">
        <v>33.014745521014284</v>
      </c>
      <c r="J417" s="1"/>
      <c r="K417" s="3">
        <v>2250.6088205553683</v>
      </c>
      <c r="L417" s="3">
        <v>30.954858046617751</v>
      </c>
      <c r="M417" s="3">
        <v>63.499442171811097</v>
      </c>
    </row>
    <row r="418" spans="1:13" x14ac:dyDescent="0.25">
      <c r="A418">
        <v>0.68479999999999996</v>
      </c>
      <c r="B418" s="1">
        <v>79.131990977209668</v>
      </c>
      <c r="C418" s="1">
        <v>23.410015297259456</v>
      </c>
      <c r="D418" s="1">
        <v>-2256.8450289092275</v>
      </c>
      <c r="E418" s="1">
        <v>2258.7595125619023</v>
      </c>
      <c r="F418" s="1">
        <v>9.7743680157639545</v>
      </c>
      <c r="G418" s="1">
        <v>-30.866000155565349</v>
      </c>
      <c r="H418" s="1">
        <v>-4.7175462158728507</v>
      </c>
      <c r="I418" s="1">
        <v>32.933965620057563</v>
      </c>
      <c r="J418" s="1"/>
      <c r="K418" s="3">
        <v>2256.8450289092275</v>
      </c>
      <c r="L418" s="3">
        <v>30.866000155565349</v>
      </c>
      <c r="M418" s="3">
        <v>63.666790628486424</v>
      </c>
    </row>
    <row r="419" spans="1:13" x14ac:dyDescent="0.25">
      <c r="A419">
        <v>0.68659999999999999</v>
      </c>
      <c r="B419" s="1">
        <v>79.592436412663019</v>
      </c>
      <c r="C419" s="1">
        <v>23.959318623765199</v>
      </c>
      <c r="D419" s="1">
        <v>-2261.91800668931</v>
      </c>
      <c r="E419" s="1">
        <v>2263.8405683320802</v>
      </c>
      <c r="F419" s="1">
        <v>9.7178220850942463</v>
      </c>
      <c r="G419" s="1">
        <v>-30.809454224895642</v>
      </c>
      <c r="H419" s="1">
        <v>-4.8144820970209237</v>
      </c>
      <c r="I419" s="1">
        <v>32.869341699292178</v>
      </c>
      <c r="J419" s="1"/>
      <c r="K419" s="3">
        <v>2261.91800668931</v>
      </c>
      <c r="L419" s="3">
        <v>30.809454224895642</v>
      </c>
      <c r="M419" s="3">
        <v>63.834139085161773</v>
      </c>
    </row>
    <row r="420" spans="1:13" x14ac:dyDescent="0.25">
      <c r="A420">
        <v>0.68840000000000001</v>
      </c>
      <c r="B420" s="1">
        <v>80.367923461847596</v>
      </c>
      <c r="C420" s="1">
        <v>24.403608079027197</v>
      </c>
      <c r="D420" s="1">
        <v>-2266.9021265783404</v>
      </c>
      <c r="E420" s="1">
        <v>2268.8570001814928</v>
      </c>
      <c r="F420" s="1">
        <v>9.6370421841375205</v>
      </c>
      <c r="G420" s="1">
        <v>-30.769064274417278</v>
      </c>
      <c r="H420" s="1">
        <v>-4.8952619979776504</v>
      </c>
      <c r="I420" s="1">
        <v>32.820873758718143</v>
      </c>
      <c r="J420" s="1"/>
      <c r="K420" s="3">
        <v>2266.9021265783404</v>
      </c>
      <c r="L420" s="3">
        <v>30.769064274417278</v>
      </c>
      <c r="M420" s="3">
        <v>64.001487541837122</v>
      </c>
    </row>
    <row r="421" spans="1:13" x14ac:dyDescent="0.25">
      <c r="A421">
        <v>0.69020000000000004</v>
      </c>
      <c r="B421" s="1">
        <v>80.787978946822577</v>
      </c>
      <c r="C421" s="1">
        <v>24.767117633332468</v>
      </c>
      <c r="D421" s="1">
        <v>-2270.5129881511057</v>
      </c>
      <c r="E421" s="1">
        <v>2272.4678617542586</v>
      </c>
      <c r="F421" s="1">
        <v>9.5562622831807928</v>
      </c>
      <c r="G421" s="1">
        <v>-30.760986284321604</v>
      </c>
      <c r="H421" s="1">
        <v>-5.0083538593170678</v>
      </c>
      <c r="I421" s="1">
        <v>32.812795768622465</v>
      </c>
      <c r="J421" s="1"/>
      <c r="K421" s="3">
        <v>2270.5129881511057</v>
      </c>
      <c r="L421" s="3">
        <v>30.760986284321604</v>
      </c>
      <c r="M421" s="3">
        <v>64.168835998512478</v>
      </c>
    </row>
    <row r="422" spans="1:13" x14ac:dyDescent="0.25">
      <c r="A422">
        <v>0.69199999999999995</v>
      </c>
      <c r="B422" s="1">
        <v>80.836446887396619</v>
      </c>
      <c r="C422" s="1">
        <v>24.775195623428143</v>
      </c>
      <c r="D422" s="1">
        <v>-2274.1803956545414</v>
      </c>
      <c r="E422" s="1">
        <v>2276.1352692576938</v>
      </c>
      <c r="F422" s="1">
        <v>9.4593264020327226</v>
      </c>
      <c r="G422" s="1">
        <v>-30.744830304130264</v>
      </c>
      <c r="H422" s="1">
        <v>-5.1214457206564852</v>
      </c>
      <c r="I422" s="1">
        <v>32.8047177785268</v>
      </c>
      <c r="J422" s="1"/>
      <c r="K422" s="3">
        <v>2274.1803956545414</v>
      </c>
      <c r="L422" s="3">
        <v>30.744830304130264</v>
      </c>
      <c r="M422" s="3">
        <v>64.336184455187805</v>
      </c>
    </row>
    <row r="423" spans="1:13" x14ac:dyDescent="0.25">
      <c r="A423">
        <v>0.69379999999999997</v>
      </c>
      <c r="B423" s="1">
        <v>80.149817729264427</v>
      </c>
      <c r="C423" s="1">
        <v>23.886616712904146</v>
      </c>
      <c r="D423" s="1">
        <v>-2279.0029557416578</v>
      </c>
      <c r="E423" s="1">
        <v>2280.9255173844281</v>
      </c>
      <c r="F423" s="1">
        <v>9.3220005704062849</v>
      </c>
      <c r="G423" s="1">
        <v>-30.696362363556226</v>
      </c>
      <c r="H423" s="1">
        <v>-5.2426155720915766</v>
      </c>
      <c r="I423" s="1">
        <v>32.756249837952758</v>
      </c>
      <c r="J423" s="1"/>
      <c r="K423" s="3">
        <v>2279.0029557416578</v>
      </c>
      <c r="L423" s="3">
        <v>30.696362363556226</v>
      </c>
      <c r="M423" s="3">
        <v>64.503532911863147</v>
      </c>
    </row>
    <row r="424" spans="1:13" x14ac:dyDescent="0.25">
      <c r="A424">
        <v>0.6956</v>
      </c>
      <c r="B424" s="1">
        <v>79.899400036298587</v>
      </c>
      <c r="C424" s="1">
        <v>23.838148772330115</v>
      </c>
      <c r="D424" s="1">
        <v>-2283.243900541886</v>
      </c>
      <c r="E424" s="1">
        <v>2285.1583841945603</v>
      </c>
      <c r="F424" s="1">
        <v>9.2169866991625398</v>
      </c>
      <c r="G424" s="1">
        <v>-30.639816432886512</v>
      </c>
      <c r="H424" s="1">
        <v>-5.3395514532396486</v>
      </c>
      <c r="I424" s="1">
        <v>32.691625917187373</v>
      </c>
      <c r="J424" s="1"/>
      <c r="K424" s="3">
        <v>2283.243900541886</v>
      </c>
      <c r="L424" s="3">
        <v>30.639816432886512</v>
      </c>
      <c r="M424" s="3">
        <v>64.670881368538502</v>
      </c>
    </row>
    <row r="425" spans="1:13" x14ac:dyDescent="0.25">
      <c r="A425">
        <v>0.69740000000000002</v>
      </c>
      <c r="B425" s="1">
        <v>79.665138323524076</v>
      </c>
      <c r="C425" s="1">
        <v>23.8704607327128</v>
      </c>
      <c r="D425" s="1">
        <v>-2287.4444553916355</v>
      </c>
      <c r="E425" s="1">
        <v>2289.3508610542144</v>
      </c>
      <c r="F425" s="1">
        <v>9.1200508180144659</v>
      </c>
      <c r="G425" s="1">
        <v>-30.575192512121134</v>
      </c>
      <c r="H425" s="1">
        <v>-5.4364873343877207</v>
      </c>
      <c r="I425" s="1">
        <v>32.618924006326324</v>
      </c>
      <c r="J425" s="1"/>
      <c r="K425" s="3">
        <v>2287.4444553916355</v>
      </c>
      <c r="L425" s="3">
        <v>30.575192512121134</v>
      </c>
      <c r="M425" s="3">
        <v>64.838229825213844</v>
      </c>
    </row>
    <row r="426" spans="1:13" x14ac:dyDescent="0.25">
      <c r="A426">
        <v>0.69920000000000004</v>
      </c>
      <c r="B426" s="1">
        <v>79.131990977209668</v>
      </c>
      <c r="C426" s="1">
        <v>23.676588970416656</v>
      </c>
      <c r="D426" s="1">
        <v>-2291.701556172055</v>
      </c>
      <c r="E426" s="1">
        <v>2293.5837278643471</v>
      </c>
      <c r="F426" s="1">
        <v>9.0231149368663957</v>
      </c>
      <c r="G426" s="1">
        <v>-30.486334621068735</v>
      </c>
      <c r="H426" s="1">
        <v>-5.5415012056314668</v>
      </c>
      <c r="I426" s="1">
        <v>32.521988125178254</v>
      </c>
      <c r="J426" s="1"/>
      <c r="K426" s="3">
        <v>2291.701556172055</v>
      </c>
      <c r="L426" s="3">
        <v>30.486334621068735</v>
      </c>
      <c r="M426" s="3">
        <v>65.005578281889186</v>
      </c>
    </row>
    <row r="427" spans="1:13" x14ac:dyDescent="0.25">
      <c r="A427">
        <v>0.70089999999999997</v>
      </c>
      <c r="B427" s="1">
        <v>79.043133086157269</v>
      </c>
      <c r="C427" s="1">
        <v>24.597479841323345</v>
      </c>
      <c r="D427" s="1">
        <v>-2293.9472374186525</v>
      </c>
      <c r="E427" s="1">
        <v>2295.8051751406574</v>
      </c>
      <c r="F427" s="1">
        <v>8.9342570458139967</v>
      </c>
      <c r="G427" s="1">
        <v>-30.397476730016336</v>
      </c>
      <c r="H427" s="1">
        <v>-5.6222811065881935</v>
      </c>
      <c r="I427" s="1">
        <v>32.416974253934512</v>
      </c>
      <c r="J427" s="1"/>
      <c r="K427" s="3">
        <v>2293.9472374186525</v>
      </c>
      <c r="L427" s="3">
        <v>30.397476730016336</v>
      </c>
      <c r="M427" s="3">
        <v>65.163629602082565</v>
      </c>
    </row>
    <row r="428" spans="1:13" x14ac:dyDescent="0.25">
      <c r="A428">
        <v>0.70269999999999999</v>
      </c>
      <c r="B428" s="1">
        <v>78.930041224817856</v>
      </c>
      <c r="C428" s="1">
        <v>25.502214732038688</v>
      </c>
      <c r="D428" s="1">
        <v>-2297.436929139983</v>
      </c>
      <c r="E428" s="1">
        <v>2299.2787108817961</v>
      </c>
      <c r="F428" s="1">
        <v>8.8373211646659229</v>
      </c>
      <c r="G428" s="1">
        <v>-30.316696829059612</v>
      </c>
      <c r="H428" s="1">
        <v>-5.7192169877362646</v>
      </c>
      <c r="I428" s="1">
        <v>32.320038372786435</v>
      </c>
      <c r="J428" s="1"/>
      <c r="K428" s="3">
        <v>2297.436929139983</v>
      </c>
      <c r="L428" s="3">
        <v>30.316696829059612</v>
      </c>
      <c r="M428" s="3">
        <v>65.330978058757907</v>
      </c>
    </row>
    <row r="429" spans="1:13" x14ac:dyDescent="0.25">
      <c r="A429">
        <v>0.70450000000000002</v>
      </c>
      <c r="B429" s="1">
        <v>78.38073789831212</v>
      </c>
      <c r="C429" s="1">
        <v>25.510292722134356</v>
      </c>
      <c r="D429" s="1">
        <v>-2302.5341408903523</v>
      </c>
      <c r="E429" s="1">
        <v>2304.3436106717832</v>
      </c>
      <c r="F429" s="1">
        <v>8.7161513132308333</v>
      </c>
      <c r="G429" s="1">
        <v>-30.22783893800721</v>
      </c>
      <c r="H429" s="1">
        <v>-5.8323088490756829</v>
      </c>
      <c r="I429" s="1">
        <v>32.231180481734029</v>
      </c>
      <c r="J429" s="1"/>
      <c r="K429" s="3">
        <v>2302.5341408903523</v>
      </c>
      <c r="L429" s="3">
        <v>30.22783893800721</v>
      </c>
      <c r="M429" s="3">
        <v>65.498326515433263</v>
      </c>
    </row>
    <row r="430" spans="1:13" x14ac:dyDescent="0.25">
      <c r="A430">
        <v>0.70630000000000004</v>
      </c>
      <c r="B430" s="1">
        <v>78.049540304389538</v>
      </c>
      <c r="C430" s="1">
        <v>25.81725634576992</v>
      </c>
      <c r="D430" s="1">
        <v>-2308.2533578780885</v>
      </c>
      <c r="E430" s="1">
        <v>2310.046671679328</v>
      </c>
      <c r="F430" s="1">
        <v>8.6192154320827612</v>
      </c>
      <c r="G430" s="1">
        <v>-30.147059037050482</v>
      </c>
      <c r="H430" s="1">
        <v>-5.9454007104151003</v>
      </c>
      <c r="I430" s="1">
        <v>32.134244600585959</v>
      </c>
      <c r="J430" s="1"/>
      <c r="K430" s="3">
        <v>2308.2533578780885</v>
      </c>
      <c r="L430" s="3">
        <v>30.147059037050482</v>
      </c>
      <c r="M430" s="3">
        <v>65.665674972108604</v>
      </c>
    </row>
    <row r="431" spans="1:13" x14ac:dyDescent="0.25">
      <c r="A431">
        <v>0.70809999999999995</v>
      </c>
      <c r="B431" s="1">
        <v>77.346755166066004</v>
      </c>
      <c r="C431" s="1">
        <v>26.180765900075187</v>
      </c>
      <c r="D431" s="1">
        <v>-2313.7302351629546</v>
      </c>
      <c r="E431" s="1">
        <v>2315.4831590137155</v>
      </c>
      <c r="F431" s="1">
        <v>8.5142015608390142</v>
      </c>
      <c r="G431" s="1">
        <v>-30.050123155902412</v>
      </c>
      <c r="H431" s="1">
        <v>-6.0504145816588455</v>
      </c>
      <c r="I431" s="1">
        <v>32.029230729342217</v>
      </c>
      <c r="J431" s="1"/>
      <c r="K431" s="3">
        <v>2313.7302351629546</v>
      </c>
      <c r="L431" s="3">
        <v>30.050123155902412</v>
      </c>
      <c r="M431" s="3">
        <v>65.833023428783946</v>
      </c>
    </row>
    <row r="432" spans="1:13" x14ac:dyDescent="0.25">
      <c r="A432">
        <v>0.70989999999999998</v>
      </c>
      <c r="B432" s="1">
        <v>76.33700640410693</v>
      </c>
      <c r="C432" s="1">
        <v>26.810849127537654</v>
      </c>
      <c r="D432" s="1">
        <v>-2321.4851056548009</v>
      </c>
      <c r="E432" s="1">
        <v>2323.1814835748919</v>
      </c>
      <c r="F432" s="1">
        <v>8.417265679690944</v>
      </c>
      <c r="G432" s="1">
        <v>-29.937031294562995</v>
      </c>
      <c r="H432" s="1">
        <v>-6.1554284529025898</v>
      </c>
      <c r="I432" s="1">
        <v>31.899982887811454</v>
      </c>
      <c r="J432" s="1"/>
      <c r="K432" s="3">
        <v>2321.4851056548009</v>
      </c>
      <c r="L432" s="3">
        <v>29.937031294562995</v>
      </c>
      <c r="M432" s="3">
        <v>66.000371885459288</v>
      </c>
    </row>
    <row r="433" spans="1:13" x14ac:dyDescent="0.25">
      <c r="A433">
        <v>0.7117</v>
      </c>
      <c r="B433" s="1">
        <v>75.432271513391584</v>
      </c>
      <c r="C433" s="1">
        <v>26.988564909642456</v>
      </c>
      <c r="D433" s="1">
        <v>-2328.2625393450699</v>
      </c>
      <c r="E433" s="1">
        <v>2329.9023713344918</v>
      </c>
      <c r="F433" s="1">
        <v>8.3203297985428719</v>
      </c>
      <c r="G433" s="1">
        <v>-29.832017423319247</v>
      </c>
      <c r="H433" s="1">
        <v>-6.2765983043376803</v>
      </c>
      <c r="I433" s="1">
        <v>31.794969016567709</v>
      </c>
      <c r="J433" s="1"/>
      <c r="K433" s="3">
        <v>2328.2625393450699</v>
      </c>
      <c r="L433" s="3">
        <v>29.832017423319247</v>
      </c>
      <c r="M433" s="3">
        <v>66.167720342134629</v>
      </c>
    </row>
    <row r="434" spans="1:13" x14ac:dyDescent="0.25">
      <c r="A434">
        <v>0.71350000000000002</v>
      </c>
      <c r="B434" s="1">
        <v>74.656784464207007</v>
      </c>
      <c r="C434" s="1">
        <v>26.600821385050171</v>
      </c>
      <c r="D434" s="1">
        <v>-2333.7959625606059</v>
      </c>
      <c r="E434" s="1">
        <v>2335.4034825896447</v>
      </c>
      <c r="F434" s="1">
        <v>8.2072379372034536</v>
      </c>
      <c r="G434" s="1">
        <v>-29.751237522362516</v>
      </c>
      <c r="H434" s="1">
        <v>-6.3977681557727708</v>
      </c>
      <c r="I434" s="1">
        <v>31.70611112551531</v>
      </c>
      <c r="J434" s="1"/>
      <c r="K434" s="3">
        <v>2333.7959625606059</v>
      </c>
      <c r="L434" s="3">
        <v>29.751237522362516</v>
      </c>
      <c r="M434" s="3">
        <v>66.335068798809985</v>
      </c>
    </row>
    <row r="435" spans="1:13" x14ac:dyDescent="0.25">
      <c r="A435">
        <v>0.71530000000000005</v>
      </c>
      <c r="B435" s="1">
        <v>73.889375405118102</v>
      </c>
      <c r="C435" s="1">
        <v>26.221155850553554</v>
      </c>
      <c r="D435" s="1">
        <v>-2339.8867670927425</v>
      </c>
      <c r="E435" s="1">
        <v>2341.4458191812078</v>
      </c>
      <c r="F435" s="1">
        <v>8.0941460758640353</v>
      </c>
      <c r="G435" s="1">
        <v>-29.670457621405792</v>
      </c>
      <c r="H435" s="1">
        <v>-6.5270159973035344</v>
      </c>
      <c r="I435" s="1">
        <v>31.633409214654254</v>
      </c>
      <c r="J435" s="1"/>
      <c r="K435" s="3">
        <v>2339.8867670927425</v>
      </c>
      <c r="L435" s="3">
        <v>29.670457621405792</v>
      </c>
      <c r="M435" s="3">
        <v>66.502417255485312</v>
      </c>
    </row>
    <row r="436" spans="1:13" x14ac:dyDescent="0.25">
      <c r="A436">
        <v>0.71709999999999996</v>
      </c>
      <c r="B436" s="1">
        <v>73.291604138038323</v>
      </c>
      <c r="C436" s="1">
        <v>26.075752028831445</v>
      </c>
      <c r="D436" s="1">
        <v>-2347.0196323472219</v>
      </c>
      <c r="E436" s="1">
        <v>2348.5544504653999</v>
      </c>
      <c r="F436" s="1">
        <v>7.9972101947159633</v>
      </c>
      <c r="G436" s="1">
        <v>-29.60583370064041</v>
      </c>
      <c r="H436" s="1">
        <v>-6.6562638388342981</v>
      </c>
      <c r="I436" s="1">
        <v>31.576863283984551</v>
      </c>
      <c r="J436" s="1"/>
      <c r="K436" s="3">
        <v>2347.0196323472219</v>
      </c>
      <c r="L436" s="3">
        <v>29.60583370064041</v>
      </c>
      <c r="M436" s="3">
        <v>66.669765712160654</v>
      </c>
    </row>
    <row r="437" spans="1:13" x14ac:dyDescent="0.25">
      <c r="A437">
        <v>0.71889999999999998</v>
      </c>
      <c r="B437" s="1">
        <v>72.960406544115727</v>
      </c>
      <c r="C437" s="1">
        <v>26.237311830744897</v>
      </c>
      <c r="D437" s="1">
        <v>-2353.9020799087348</v>
      </c>
      <c r="E437" s="1">
        <v>2355.412664056626</v>
      </c>
      <c r="F437" s="1">
        <v>7.9083523036635635</v>
      </c>
      <c r="G437" s="1">
        <v>-29.5492877699707</v>
      </c>
      <c r="H437" s="1">
        <v>-6.7855116803650608</v>
      </c>
      <c r="I437" s="1">
        <v>31.520317353314841</v>
      </c>
      <c r="J437" s="1"/>
      <c r="K437" s="3">
        <v>2353.9020799087348</v>
      </c>
      <c r="L437" s="3">
        <v>29.5492877699707</v>
      </c>
      <c r="M437" s="3">
        <v>66.83711416883601</v>
      </c>
    </row>
    <row r="438" spans="1:13" x14ac:dyDescent="0.25">
      <c r="A438">
        <v>0.72070000000000001</v>
      </c>
      <c r="B438" s="1">
        <v>72.564585029427775</v>
      </c>
      <c r="C438" s="1">
        <v>26.447339573232391</v>
      </c>
      <c r="D438" s="1">
        <v>-2360.9783992325447</v>
      </c>
      <c r="E438" s="1">
        <v>2362.4647494101482</v>
      </c>
      <c r="F438" s="1">
        <v>7.8194944126111645</v>
      </c>
      <c r="G438" s="1">
        <v>-29.50889781949234</v>
      </c>
      <c r="H438" s="1">
        <v>-6.9228375119914958</v>
      </c>
      <c r="I438" s="1">
        <v>31.488005392932148</v>
      </c>
      <c r="J438" s="1"/>
      <c r="K438" s="3">
        <v>2360.9783992325447</v>
      </c>
      <c r="L438" s="3">
        <v>29.50889781949234</v>
      </c>
      <c r="M438" s="3">
        <v>67.004462625511351</v>
      </c>
    </row>
    <row r="439" spans="1:13" x14ac:dyDescent="0.25">
      <c r="A439">
        <v>0.72250000000000003</v>
      </c>
      <c r="B439" s="1">
        <v>72.104139593974438</v>
      </c>
      <c r="C439" s="1">
        <v>26.560431434571807</v>
      </c>
      <c r="D439" s="1">
        <v>-2369.0967792786955</v>
      </c>
      <c r="E439" s="1">
        <v>2370.5669734761077</v>
      </c>
      <c r="F439" s="1">
        <v>7.7225585314630925</v>
      </c>
      <c r="G439" s="1">
        <v>-29.492741839300994</v>
      </c>
      <c r="H439" s="1">
        <v>-7.0601633436179316</v>
      </c>
      <c r="I439" s="1">
        <v>31.479927402836474</v>
      </c>
      <c r="J439" s="1"/>
      <c r="K439" s="3">
        <v>2369.0967792786955</v>
      </c>
      <c r="L439" s="3">
        <v>29.492741839300994</v>
      </c>
      <c r="M439" s="3">
        <v>67.171811082186693</v>
      </c>
    </row>
    <row r="440" spans="1:13" x14ac:dyDescent="0.25">
      <c r="A440">
        <v>0.72419999999999995</v>
      </c>
      <c r="B440" s="1">
        <v>71.522524307086002</v>
      </c>
      <c r="C440" s="1">
        <v>25.809178355674248</v>
      </c>
      <c r="D440" s="1">
        <v>-2375.1148818999714</v>
      </c>
      <c r="E440" s="1">
        <v>2376.5608421270972</v>
      </c>
      <c r="F440" s="1">
        <v>7.6013886800280011</v>
      </c>
      <c r="G440" s="1">
        <v>-29.468507869013973</v>
      </c>
      <c r="H440" s="1">
        <v>-7.2136451554357119</v>
      </c>
      <c r="I440" s="1">
        <v>31.471849412740802</v>
      </c>
      <c r="J440" s="1"/>
      <c r="K440" s="3">
        <v>2375.1148818999714</v>
      </c>
      <c r="L440" s="3">
        <v>29.468507869013973</v>
      </c>
      <c r="M440" s="3">
        <v>67.329862402380073</v>
      </c>
    </row>
    <row r="441" spans="1:13" x14ac:dyDescent="0.25">
      <c r="A441">
        <v>0.72599999999999998</v>
      </c>
      <c r="B441" s="1">
        <v>70.957065000388923</v>
      </c>
      <c r="C441" s="1">
        <v>25.566838652804066</v>
      </c>
      <c r="D441" s="1">
        <v>-2384.9215618761182</v>
      </c>
      <c r="E441" s="1">
        <v>2386.3432881329563</v>
      </c>
      <c r="F441" s="1">
        <v>7.5206087790712761</v>
      </c>
      <c r="G441" s="1">
        <v>-29.436195908631284</v>
      </c>
      <c r="H441" s="1">
        <v>-7.3590489771578209</v>
      </c>
      <c r="I441" s="1">
        <v>31.439537452358113</v>
      </c>
      <c r="J441" s="1"/>
      <c r="K441" s="3">
        <v>2384.9215618761182</v>
      </c>
      <c r="L441" s="3">
        <v>29.436195908631284</v>
      </c>
      <c r="M441" s="3">
        <v>67.497210859055414</v>
      </c>
    </row>
    <row r="442" spans="1:13" x14ac:dyDescent="0.25">
      <c r="A442">
        <v>0.7278</v>
      </c>
      <c r="B442" s="1">
        <v>70.415839663978844</v>
      </c>
      <c r="C442" s="1">
        <v>25.582994632995412</v>
      </c>
      <c r="D442" s="1">
        <v>-2396.5296336435999</v>
      </c>
      <c r="E442" s="1">
        <v>2397.9271259301509</v>
      </c>
      <c r="F442" s="1">
        <v>7.4479068682102207</v>
      </c>
      <c r="G442" s="1">
        <v>-29.395805958152923</v>
      </c>
      <c r="H442" s="1">
        <v>-7.4963748087842559</v>
      </c>
      <c r="I442" s="1">
        <v>31.407225491975424</v>
      </c>
      <c r="J442" s="1"/>
      <c r="K442" s="3">
        <v>2396.5296336435999</v>
      </c>
      <c r="L442" s="3">
        <v>29.395805958152923</v>
      </c>
      <c r="M442" s="3">
        <v>67.664559315730756</v>
      </c>
    </row>
    <row r="443" spans="1:13" x14ac:dyDescent="0.25">
      <c r="A443">
        <v>0.72960000000000003</v>
      </c>
      <c r="B443" s="1">
        <v>69.680742565272624</v>
      </c>
      <c r="C443" s="1">
        <v>25.841490316056934</v>
      </c>
      <c r="D443" s="1">
        <v>-2411.1104057662892</v>
      </c>
      <c r="E443" s="1">
        <v>2412.4755860924579</v>
      </c>
      <c r="F443" s="1">
        <v>7.4075169177318578</v>
      </c>
      <c r="G443" s="1">
        <v>-29.395805958152923</v>
      </c>
      <c r="H443" s="1">
        <v>-7.6579346106977102</v>
      </c>
      <c r="I443" s="1">
        <v>31.431459462262435</v>
      </c>
      <c r="J443" s="1"/>
      <c r="K443" s="3">
        <v>2411.1104057662892</v>
      </c>
      <c r="L443" s="3">
        <v>29.395805958152923</v>
      </c>
      <c r="M443" s="3">
        <v>67.831907772406112</v>
      </c>
    </row>
    <row r="444" spans="1:13" x14ac:dyDescent="0.25">
      <c r="A444">
        <v>0.73140000000000005</v>
      </c>
      <c r="B444" s="1">
        <v>69.034503357618803</v>
      </c>
      <c r="C444" s="1">
        <v>24.831741554097849</v>
      </c>
      <c r="D444" s="1">
        <v>-2419.4953594855974</v>
      </c>
      <c r="E444" s="1">
        <v>2420.8363058414789</v>
      </c>
      <c r="F444" s="1">
        <v>7.2863470662967664</v>
      </c>
      <c r="G444" s="1">
        <v>-29.387727968057252</v>
      </c>
      <c r="H444" s="1">
        <v>-7.8275724027068367</v>
      </c>
      <c r="I444" s="1">
        <v>31.439537452358113</v>
      </c>
      <c r="J444" s="1"/>
      <c r="K444" s="3">
        <v>2419.4953594855974</v>
      </c>
      <c r="L444" s="3">
        <v>29.387727968057252</v>
      </c>
      <c r="M444" s="3">
        <v>67.999256229081453</v>
      </c>
    </row>
    <row r="445" spans="1:13" x14ac:dyDescent="0.25">
      <c r="A445">
        <v>0.73319999999999996</v>
      </c>
      <c r="B445" s="1">
        <v>68.469044050921724</v>
      </c>
      <c r="C445" s="1">
        <v>22.537592366926805</v>
      </c>
      <c r="D445" s="1">
        <v>-2421.5471689698984</v>
      </c>
      <c r="E445" s="1">
        <v>2422.8800373356844</v>
      </c>
      <c r="F445" s="1">
        <v>7.1086312841919677</v>
      </c>
      <c r="G445" s="1">
        <v>-29.371571987865902</v>
      </c>
      <c r="H445" s="1">
        <v>-7.9972101947159633</v>
      </c>
      <c r="I445" s="1">
        <v>31.439537452358113</v>
      </c>
      <c r="J445" s="1"/>
      <c r="K445" s="3">
        <v>2421.5471689698984</v>
      </c>
      <c r="L445" s="3">
        <v>29.371571987865902</v>
      </c>
      <c r="M445" s="3">
        <v>68.166604685756781</v>
      </c>
    </row>
    <row r="446" spans="1:13" x14ac:dyDescent="0.25">
      <c r="A446">
        <v>0.73499999999999999</v>
      </c>
      <c r="B446" s="1">
        <v>67.580465140397735</v>
      </c>
      <c r="C446" s="1">
        <v>21.875197179081646</v>
      </c>
      <c r="D446" s="1">
        <v>-2431.9112302626463</v>
      </c>
      <c r="E446" s="1">
        <v>2433.2117866680496</v>
      </c>
      <c r="F446" s="1">
        <v>7.0116954030438956</v>
      </c>
      <c r="G446" s="1">
        <v>-29.371571987865902</v>
      </c>
      <c r="H446" s="1">
        <v>-8.1668479867250898</v>
      </c>
      <c r="I446" s="1">
        <v>31.463771422645131</v>
      </c>
      <c r="J446" s="1"/>
      <c r="K446" s="3">
        <v>2431.9112302626463</v>
      </c>
      <c r="L446" s="3">
        <v>29.371571987865902</v>
      </c>
      <c r="M446" s="3">
        <v>68.333953142432136</v>
      </c>
    </row>
    <row r="447" spans="1:13" x14ac:dyDescent="0.25">
      <c r="A447">
        <v>0.73680000000000001</v>
      </c>
      <c r="B447" s="1">
        <v>66.570716378438647</v>
      </c>
      <c r="C447" s="1">
        <v>21.842885218698953</v>
      </c>
      <c r="D447" s="1">
        <v>-2445.3853177422279</v>
      </c>
      <c r="E447" s="1">
        <v>2446.653562187249</v>
      </c>
      <c r="F447" s="1">
        <v>6.9551494723741865</v>
      </c>
      <c r="G447" s="1">
        <v>-29.37964997796157</v>
      </c>
      <c r="H447" s="1">
        <v>-8.3364857787342164</v>
      </c>
      <c r="I447" s="1">
        <v>31.496083383027823</v>
      </c>
      <c r="J447" s="1"/>
      <c r="K447" s="3">
        <v>2445.3853177422279</v>
      </c>
      <c r="L447" s="3">
        <v>29.37964997796157</v>
      </c>
      <c r="M447" s="3">
        <v>68.501301599107492</v>
      </c>
    </row>
    <row r="448" spans="1:13" x14ac:dyDescent="0.25">
      <c r="A448">
        <v>0.73860000000000003</v>
      </c>
      <c r="B448" s="1">
        <v>65.649825507531958</v>
      </c>
      <c r="C448" s="1">
        <v>21.842885218698953</v>
      </c>
      <c r="D448" s="1">
        <v>-2457.1387933314322</v>
      </c>
      <c r="E448" s="1">
        <v>2458.3908817962615</v>
      </c>
      <c r="F448" s="1">
        <v>6.8582135912261144</v>
      </c>
      <c r="G448" s="1">
        <v>-29.420039928439937</v>
      </c>
      <c r="H448" s="1">
        <v>-8.5222795509346891</v>
      </c>
      <c r="I448" s="1">
        <v>31.544551323601855</v>
      </c>
      <c r="J448" s="1"/>
      <c r="K448" s="3">
        <v>2457.1387933314322</v>
      </c>
      <c r="L448" s="3">
        <v>29.420039928439937</v>
      </c>
      <c r="M448" s="3">
        <v>68.66865005578282</v>
      </c>
    </row>
    <row r="449" spans="1:13" x14ac:dyDescent="0.25">
      <c r="A449">
        <v>0.74039999999999995</v>
      </c>
      <c r="B449" s="1">
        <v>64.397737042702687</v>
      </c>
      <c r="C449" s="1">
        <v>21.810573258316268</v>
      </c>
      <c r="D449" s="1">
        <v>-2466.444637921647</v>
      </c>
      <c r="E449" s="1">
        <v>2467.6805704062849</v>
      </c>
      <c r="F449" s="1">
        <v>6.737043739791023</v>
      </c>
      <c r="G449" s="1">
        <v>-29.444273898726959</v>
      </c>
      <c r="H449" s="1">
        <v>-8.7080733231351601</v>
      </c>
      <c r="I449" s="1">
        <v>31.576863283984551</v>
      </c>
      <c r="J449" s="1"/>
      <c r="K449" s="3">
        <v>2466.444637921647</v>
      </c>
      <c r="L449" s="3">
        <v>29.444273898726959</v>
      </c>
      <c r="M449" s="3">
        <v>68.835998512458161</v>
      </c>
    </row>
    <row r="450" spans="1:13" x14ac:dyDescent="0.25">
      <c r="A450">
        <v>0.74219999999999997</v>
      </c>
      <c r="B450" s="1">
        <v>62.935620835385926</v>
      </c>
      <c r="C450" s="1">
        <v>21.778261297933575</v>
      </c>
      <c r="D450" s="1">
        <v>-2473.9410127304313</v>
      </c>
      <c r="E450" s="1">
        <v>2475.1527112447825</v>
      </c>
      <c r="F450" s="1">
        <v>6.599717908164588</v>
      </c>
      <c r="G450" s="1">
        <v>-29.468507869013973</v>
      </c>
      <c r="H450" s="1">
        <v>-8.8857891052399598</v>
      </c>
      <c r="I450" s="1">
        <v>31.60917524436724</v>
      </c>
      <c r="J450" s="1"/>
      <c r="K450" s="3">
        <v>2473.9410127304313</v>
      </c>
      <c r="L450" s="3">
        <v>29.468507869013973</v>
      </c>
      <c r="M450" s="3">
        <v>69.003346969133517</v>
      </c>
    </row>
    <row r="451" spans="1:13" x14ac:dyDescent="0.25">
      <c r="A451">
        <v>0.74399999999999999</v>
      </c>
      <c r="B451" s="1">
        <v>61.707766340843683</v>
      </c>
      <c r="C451" s="1">
        <v>22.028678990899429</v>
      </c>
      <c r="D451" s="1">
        <v>-2480.7507583810834</v>
      </c>
      <c r="E451" s="1">
        <v>2481.9463009152428</v>
      </c>
      <c r="F451" s="1">
        <v>6.4704700666338253</v>
      </c>
      <c r="G451" s="1">
        <v>-29.50889781949234</v>
      </c>
      <c r="H451" s="1">
        <v>-9.0554268972490863</v>
      </c>
      <c r="I451" s="1">
        <v>31.657643184941271</v>
      </c>
      <c r="J451" s="1"/>
      <c r="K451" s="3">
        <v>2480.7507583810834</v>
      </c>
      <c r="L451" s="3">
        <v>29.50889781949234</v>
      </c>
      <c r="M451" s="3">
        <v>69.170695425808859</v>
      </c>
    </row>
    <row r="452" spans="1:13" x14ac:dyDescent="0.25">
      <c r="A452">
        <v>0.74580000000000002</v>
      </c>
      <c r="B452" s="1">
        <v>61.021137182711513</v>
      </c>
      <c r="C452" s="1">
        <v>21.495531644585029</v>
      </c>
      <c r="D452" s="1">
        <v>-2484.4423998548059</v>
      </c>
      <c r="E452" s="1">
        <v>2485.6298643988694</v>
      </c>
      <c r="F452" s="1">
        <v>6.3331442350073894</v>
      </c>
      <c r="G452" s="1">
        <v>-29.533131789779361</v>
      </c>
      <c r="H452" s="1">
        <v>-9.2250646892582129</v>
      </c>
      <c r="I452" s="1">
        <v>31.689955145323964</v>
      </c>
      <c r="J452" s="1"/>
      <c r="K452" s="3">
        <v>2484.4423998548059</v>
      </c>
      <c r="L452" s="3">
        <v>29.533131789779361</v>
      </c>
      <c r="M452" s="3">
        <v>69.3380438824842</v>
      </c>
    </row>
    <row r="453" spans="1:13" x14ac:dyDescent="0.25">
      <c r="A453">
        <v>0.74760000000000004</v>
      </c>
      <c r="B453" s="1">
        <v>60.431443905727399</v>
      </c>
      <c r="C453" s="1">
        <v>20.631186704348053</v>
      </c>
      <c r="D453" s="1">
        <v>-2486.284181596619</v>
      </c>
      <c r="E453" s="1">
        <v>2487.455490160492</v>
      </c>
      <c r="F453" s="1">
        <v>6.1877404132852813</v>
      </c>
      <c r="G453" s="1">
        <v>-29.5492877699707</v>
      </c>
      <c r="H453" s="1">
        <v>-9.3866244911716663</v>
      </c>
      <c r="I453" s="1">
        <v>31.730345095802331</v>
      </c>
      <c r="J453" s="1"/>
      <c r="K453" s="3">
        <v>2486.284181596619</v>
      </c>
      <c r="L453" s="3">
        <v>29.5492877699707</v>
      </c>
      <c r="M453" s="3">
        <v>69.505392339159556</v>
      </c>
    </row>
    <row r="454" spans="1:13" x14ac:dyDescent="0.25">
      <c r="A454">
        <v>0.74929999999999997</v>
      </c>
      <c r="B454" s="1">
        <v>59.655956856542815</v>
      </c>
      <c r="C454" s="1">
        <v>19.91224558583318</v>
      </c>
      <c r="D454" s="1">
        <v>-2488.3036791205373</v>
      </c>
      <c r="E454" s="1">
        <v>2489.4669096943139</v>
      </c>
      <c r="F454" s="1">
        <v>6.0423365915631724</v>
      </c>
      <c r="G454" s="1">
        <v>-29.581599730353393</v>
      </c>
      <c r="H454" s="1">
        <v>-9.5401063029894484</v>
      </c>
      <c r="I454" s="1">
        <v>31.770735046280691</v>
      </c>
      <c r="J454" s="1"/>
      <c r="K454" s="3">
        <v>2488.3036791205373</v>
      </c>
      <c r="L454" s="3">
        <v>29.581599730353393</v>
      </c>
      <c r="M454" s="3">
        <v>69.663443659352922</v>
      </c>
    </row>
    <row r="455" spans="1:13" x14ac:dyDescent="0.25">
      <c r="A455">
        <v>0.75109999999999999</v>
      </c>
      <c r="B455" s="1">
        <v>58.880469807358246</v>
      </c>
      <c r="C455" s="1">
        <v>19.185226477222642</v>
      </c>
      <c r="D455" s="1">
        <v>-2490.3312546345514</v>
      </c>
      <c r="E455" s="1">
        <v>2491.4783292281368</v>
      </c>
      <c r="F455" s="1">
        <v>5.9050107599367365</v>
      </c>
      <c r="G455" s="1">
        <v>-29.613911690736078</v>
      </c>
      <c r="H455" s="1">
        <v>-9.7016661049029018</v>
      </c>
      <c r="I455" s="1">
        <v>31.81920298685473</v>
      </c>
      <c r="J455" s="1"/>
      <c r="K455" s="3">
        <v>2490.3312546345514</v>
      </c>
      <c r="L455" s="3">
        <v>29.613911690736078</v>
      </c>
      <c r="M455" s="3">
        <v>69.830792116028263</v>
      </c>
    </row>
    <row r="456" spans="1:13" x14ac:dyDescent="0.25">
      <c r="A456">
        <v>0.75290000000000001</v>
      </c>
      <c r="B456" s="1">
        <v>58.589662163914028</v>
      </c>
      <c r="C456" s="1">
        <v>17.747344240192898</v>
      </c>
      <c r="D456" s="1">
        <v>-2490.2747087038815</v>
      </c>
      <c r="E456" s="1">
        <v>2491.4217832974668</v>
      </c>
      <c r="F456" s="1">
        <v>5.7596069382146275</v>
      </c>
      <c r="G456" s="1">
        <v>-29.56544375016205</v>
      </c>
      <c r="H456" s="1">
        <v>-9.8632259068163552</v>
      </c>
      <c r="I456" s="1">
        <v>31.794969016567709</v>
      </c>
      <c r="J456" s="1"/>
      <c r="K456" s="3">
        <v>2490.2747087038815</v>
      </c>
      <c r="L456" s="3">
        <v>29.56544375016205</v>
      </c>
      <c r="M456" s="3">
        <v>69.998140572703619</v>
      </c>
    </row>
    <row r="457" spans="1:13" x14ac:dyDescent="0.25">
      <c r="A457">
        <v>0.75470000000000004</v>
      </c>
      <c r="B457" s="1">
        <v>57.991890896834249</v>
      </c>
      <c r="C457" s="1">
        <v>16.366007933832872</v>
      </c>
      <c r="D457" s="1">
        <v>-2490.945181881822</v>
      </c>
      <c r="E457" s="1">
        <v>2492.0761004952165</v>
      </c>
      <c r="F457" s="1">
        <v>5.6142031164925204</v>
      </c>
      <c r="G457" s="1">
        <v>-29.492741839300994</v>
      </c>
      <c r="H457" s="1">
        <v>-10.016707718634136</v>
      </c>
      <c r="I457" s="1">
        <v>31.74650107599367</v>
      </c>
      <c r="J457" s="1"/>
      <c r="K457" s="3">
        <v>2490.945181881822</v>
      </c>
      <c r="L457" s="3">
        <v>29.492741839300994</v>
      </c>
      <c r="M457" s="3">
        <v>70.165489029378961</v>
      </c>
    </row>
    <row r="458" spans="1:13" x14ac:dyDescent="0.25">
      <c r="A458">
        <v>0.75649999999999995</v>
      </c>
      <c r="B458" s="1">
        <v>57.3537296792761</v>
      </c>
      <c r="C458" s="1">
        <v>14.847345795846405</v>
      </c>
      <c r="D458" s="1">
        <v>-2491.3571593767015</v>
      </c>
      <c r="E458" s="1">
        <v>2492.48</v>
      </c>
      <c r="F458" s="1">
        <v>5.4768772848660845</v>
      </c>
      <c r="G458" s="1">
        <v>-29.395805958152923</v>
      </c>
      <c r="H458" s="1">
        <v>-10.170189530451918</v>
      </c>
      <c r="I458" s="1">
        <v>31.681877155228293</v>
      </c>
      <c r="J458" s="1"/>
      <c r="K458" s="3">
        <v>2491.3571593767015</v>
      </c>
      <c r="L458" s="3">
        <v>29.395805958152923</v>
      </c>
      <c r="M458" s="3">
        <v>70.332837486054288</v>
      </c>
    </row>
    <row r="459" spans="1:13" x14ac:dyDescent="0.25">
      <c r="A459">
        <v>0.75829999999999997</v>
      </c>
      <c r="B459" s="1">
        <v>56.715568461717957</v>
      </c>
      <c r="C459" s="1">
        <v>13.070187974798413</v>
      </c>
      <c r="D459" s="1">
        <v>-2491.1794435945967</v>
      </c>
      <c r="E459" s="1">
        <v>2492.2780502476085</v>
      </c>
      <c r="F459" s="1">
        <v>5.3314734631439755</v>
      </c>
      <c r="G459" s="1">
        <v>-29.266558116622157</v>
      </c>
      <c r="H459" s="1">
        <v>-10.315593352174027</v>
      </c>
      <c r="I459" s="1">
        <v>31.584941274080222</v>
      </c>
      <c r="J459" s="1"/>
      <c r="K459" s="3">
        <v>2491.1794435945967</v>
      </c>
      <c r="L459" s="3">
        <v>29.266558116622157</v>
      </c>
      <c r="M459" s="3">
        <v>70.500185942729644</v>
      </c>
    </row>
    <row r="460" spans="1:13" x14ac:dyDescent="0.25">
      <c r="A460">
        <v>0.7601</v>
      </c>
      <c r="B460" s="1">
        <v>56.101641214446836</v>
      </c>
      <c r="C460" s="1">
        <v>10.759882807436023</v>
      </c>
      <c r="D460" s="1">
        <v>-2490.5735943374211</v>
      </c>
      <c r="E460" s="1">
        <v>2491.6641230003374</v>
      </c>
      <c r="F460" s="1">
        <v>5.1779916513261943</v>
      </c>
      <c r="G460" s="1">
        <v>-29.113076304804377</v>
      </c>
      <c r="H460" s="1">
        <v>-10.460997173896134</v>
      </c>
      <c r="I460" s="1">
        <v>31.463771422645131</v>
      </c>
      <c r="J460" s="1"/>
      <c r="K460" s="3">
        <v>2490.5735943374211</v>
      </c>
      <c r="L460" s="3">
        <v>29.113076304804377</v>
      </c>
      <c r="M460" s="3">
        <v>70.667534399405</v>
      </c>
    </row>
    <row r="461" spans="1:13" x14ac:dyDescent="0.25">
      <c r="A461">
        <v>0.76190000000000002</v>
      </c>
      <c r="B461" s="1">
        <v>55.681585729471863</v>
      </c>
      <c r="C461" s="1">
        <v>7.9972101947159633</v>
      </c>
      <c r="D461" s="1">
        <v>-2489.095322149913</v>
      </c>
      <c r="E461" s="1">
        <v>2490.1616168425421</v>
      </c>
      <c r="F461" s="1">
        <v>5.0164318494127409</v>
      </c>
      <c r="G461" s="1">
        <v>-28.927282532603908</v>
      </c>
      <c r="H461" s="1">
        <v>-10.606400995618245</v>
      </c>
      <c r="I461" s="1">
        <v>31.310289610827347</v>
      </c>
      <c r="J461" s="1"/>
      <c r="K461" s="3">
        <v>2489.095322149913</v>
      </c>
      <c r="L461" s="3">
        <v>28.927282532603908</v>
      </c>
      <c r="M461" s="3">
        <v>70.834882856080327</v>
      </c>
    </row>
    <row r="462" spans="1:13" x14ac:dyDescent="0.25">
      <c r="A462">
        <v>0.76370000000000005</v>
      </c>
      <c r="B462" s="1">
        <v>55.520025927558407</v>
      </c>
      <c r="C462" s="1">
        <v>5.0891337602737954</v>
      </c>
      <c r="D462" s="1">
        <v>-2486.8415629132205</v>
      </c>
      <c r="E462" s="1">
        <v>2487.9078576058491</v>
      </c>
      <c r="F462" s="1">
        <v>4.8710280276906328</v>
      </c>
      <c r="G462" s="1">
        <v>-28.71725479011641</v>
      </c>
      <c r="H462" s="1">
        <v>-10.74372682724468</v>
      </c>
      <c r="I462" s="1">
        <v>31.132573828722549</v>
      </c>
      <c r="J462" s="1"/>
      <c r="K462" s="3">
        <v>2486.8415629132205</v>
      </c>
      <c r="L462" s="3">
        <v>28.71725479011641</v>
      </c>
      <c r="M462" s="3">
        <v>71.002231312755683</v>
      </c>
    </row>
    <row r="463" spans="1:13" x14ac:dyDescent="0.25">
      <c r="A463">
        <v>0.76549999999999996</v>
      </c>
      <c r="B463" s="1">
        <v>56.432838808369418</v>
      </c>
      <c r="C463" s="1">
        <v>1.9467956130571185</v>
      </c>
      <c r="D463" s="1">
        <v>-2485.3713687158079</v>
      </c>
      <c r="E463" s="1">
        <v>2486.4457413985324</v>
      </c>
      <c r="F463" s="1">
        <v>4.7417801861598701</v>
      </c>
      <c r="G463" s="1">
        <v>-28.458759107054888</v>
      </c>
      <c r="H463" s="1">
        <v>-10.872974668775441</v>
      </c>
      <c r="I463" s="1">
        <v>30.930624076330734</v>
      </c>
      <c r="J463" s="1"/>
      <c r="K463" s="3">
        <v>2485.3713687158079</v>
      </c>
      <c r="L463" s="3">
        <v>28.458759107054888</v>
      </c>
      <c r="M463" s="3">
        <v>71.169579769431024</v>
      </c>
    </row>
    <row r="464" spans="1:13" x14ac:dyDescent="0.25">
      <c r="A464">
        <v>0.76729999999999998</v>
      </c>
      <c r="B464" s="1">
        <v>56.901362233918434</v>
      </c>
      <c r="C464" s="1">
        <v>-1.3409463558816666</v>
      </c>
      <c r="D464" s="1">
        <v>-2483.2468573206461</v>
      </c>
      <c r="E464" s="1">
        <v>2484.3293079934665</v>
      </c>
      <c r="F464" s="1">
        <v>4.6044543545334333</v>
      </c>
      <c r="G464" s="1">
        <v>-28.208341414089038</v>
      </c>
      <c r="H464" s="1">
        <v>-11.018378490497549</v>
      </c>
      <c r="I464" s="1">
        <v>30.728674323938911</v>
      </c>
      <c r="J464" s="1"/>
      <c r="K464" s="3">
        <v>2483.2468573206461</v>
      </c>
      <c r="L464" s="3">
        <v>28.208341414089038</v>
      </c>
      <c r="M464" s="3">
        <v>71.336928226106366</v>
      </c>
    </row>
    <row r="465" spans="1:13" x14ac:dyDescent="0.25">
      <c r="A465">
        <v>0.76910000000000001</v>
      </c>
      <c r="B465" s="1">
        <v>57.143701936788609</v>
      </c>
      <c r="C465" s="1">
        <v>-4.7094682257771785</v>
      </c>
      <c r="D465" s="1">
        <v>-2482.4229023308876</v>
      </c>
      <c r="E465" s="1">
        <v>2483.5134309938035</v>
      </c>
      <c r="F465" s="1">
        <v>4.4671285229069984</v>
      </c>
      <c r="G465" s="1">
        <v>-27.95792372112318</v>
      </c>
      <c r="H465" s="1">
        <v>-11.163782312219659</v>
      </c>
      <c r="I465" s="1">
        <v>30.534802561642767</v>
      </c>
      <c r="J465" s="1"/>
      <c r="K465" s="3">
        <v>2482.4229023308876</v>
      </c>
      <c r="L465" s="3">
        <v>27.95792372112318</v>
      </c>
      <c r="M465" s="3">
        <v>71.504276682781708</v>
      </c>
    </row>
    <row r="466" spans="1:13" x14ac:dyDescent="0.25">
      <c r="A466">
        <v>0.77090000000000003</v>
      </c>
      <c r="B466" s="1">
        <v>57.555679431667926</v>
      </c>
      <c r="C466" s="1">
        <v>-7.9810542145246188</v>
      </c>
      <c r="D466" s="1">
        <v>-2483.0287515880632</v>
      </c>
      <c r="E466" s="1">
        <v>2484.1192802509786</v>
      </c>
      <c r="F466" s="1">
        <v>4.3298026912805625</v>
      </c>
      <c r="G466" s="1">
        <v>-27.699428038061658</v>
      </c>
      <c r="H466" s="1">
        <v>-11.31726412403744</v>
      </c>
      <c r="I466" s="1">
        <v>30.340930799346626</v>
      </c>
      <c r="J466" s="1"/>
      <c r="K466" s="3">
        <v>2483.0287515880632</v>
      </c>
      <c r="L466" s="3">
        <v>27.699428038061658</v>
      </c>
      <c r="M466" s="3">
        <v>71.671625139457063</v>
      </c>
    </row>
    <row r="467" spans="1:13" x14ac:dyDescent="0.25">
      <c r="A467">
        <v>0.77270000000000005</v>
      </c>
      <c r="B467" s="1">
        <v>57.499133500998219</v>
      </c>
      <c r="C467" s="1">
        <v>-10.574089035235552</v>
      </c>
      <c r="D467" s="1">
        <v>-2484.5716476963366</v>
      </c>
      <c r="E467" s="1">
        <v>2485.6540983691566</v>
      </c>
      <c r="F467" s="1">
        <v>4.1924768596541266</v>
      </c>
      <c r="G467" s="1">
        <v>-27.481322305478496</v>
      </c>
      <c r="H467" s="1">
        <v>-11.47074593585522</v>
      </c>
      <c r="I467" s="1">
        <v>30.1712930073375</v>
      </c>
      <c r="J467" s="1"/>
      <c r="K467" s="3">
        <v>2484.5716476963366</v>
      </c>
      <c r="L467" s="3">
        <v>27.481322305478496</v>
      </c>
      <c r="M467" s="3">
        <v>71.838973596132405</v>
      </c>
    </row>
    <row r="468" spans="1:13" x14ac:dyDescent="0.25">
      <c r="A468">
        <v>0.77439999999999998</v>
      </c>
      <c r="B468" s="1">
        <v>57.684927273198682</v>
      </c>
      <c r="C468" s="1">
        <v>-12.892472192693615</v>
      </c>
      <c r="D468" s="1">
        <v>-2484.7170515180587</v>
      </c>
      <c r="E468" s="1">
        <v>2485.7995021908787</v>
      </c>
      <c r="F468" s="1">
        <v>4.0551510280276908</v>
      </c>
      <c r="G468" s="1">
        <v>-27.303606523373691</v>
      </c>
      <c r="H468" s="1">
        <v>-11.632305737768673</v>
      </c>
      <c r="I468" s="1">
        <v>30.033967175711066</v>
      </c>
      <c r="J468" s="1"/>
      <c r="K468" s="3">
        <v>2484.7170515180587</v>
      </c>
      <c r="L468" s="3">
        <v>27.303606523373691</v>
      </c>
      <c r="M468" s="3">
        <v>71.997024916325771</v>
      </c>
    </row>
    <row r="469" spans="1:13" x14ac:dyDescent="0.25">
      <c r="A469">
        <v>0.7762</v>
      </c>
      <c r="B469" s="1">
        <v>57.90303300578185</v>
      </c>
      <c r="C469" s="1">
        <v>-15.202777360056002</v>
      </c>
      <c r="D469" s="1">
        <v>-2484.6766615675801</v>
      </c>
      <c r="E469" s="1">
        <v>2485.7510342503047</v>
      </c>
      <c r="F469" s="1">
        <v>3.9097472063055823</v>
      </c>
      <c r="G469" s="1">
        <v>-27.125890741268893</v>
      </c>
      <c r="H469" s="1">
        <v>-11.793865539682129</v>
      </c>
      <c r="I469" s="1">
        <v>29.904719334180303</v>
      </c>
      <c r="J469" s="1"/>
      <c r="K469" s="3">
        <v>2484.6766615675801</v>
      </c>
      <c r="L469" s="3">
        <v>27.125890741268893</v>
      </c>
      <c r="M469" s="3">
        <v>72.164373373001126</v>
      </c>
    </row>
    <row r="470" spans="1:13" x14ac:dyDescent="0.25">
      <c r="A470">
        <v>0.77800000000000002</v>
      </c>
      <c r="B470" s="1">
        <v>58.315010500661153</v>
      </c>
      <c r="C470" s="1">
        <v>-17.763500220384245</v>
      </c>
      <c r="D470" s="1">
        <v>-2483.2953252612201</v>
      </c>
      <c r="E470" s="1">
        <v>2484.3777759340401</v>
      </c>
      <c r="F470" s="1">
        <v>3.7724213746791468</v>
      </c>
      <c r="G470" s="1">
        <v>-26.923940988877078</v>
      </c>
      <c r="H470" s="1">
        <v>-11.947347351499909</v>
      </c>
      <c r="I470" s="1">
        <v>29.751237522362516</v>
      </c>
      <c r="J470" s="1"/>
      <c r="K470" s="3">
        <v>2483.2953252612201</v>
      </c>
      <c r="L470" s="3">
        <v>26.923940988877078</v>
      </c>
      <c r="M470" s="3">
        <v>72.331721829676468</v>
      </c>
    </row>
    <row r="471" spans="1:13" x14ac:dyDescent="0.25">
      <c r="A471">
        <v>0.77980000000000005</v>
      </c>
      <c r="B471" s="1">
        <v>58.686598045062105</v>
      </c>
      <c r="C471" s="1">
        <v>-20.679654644922088</v>
      </c>
      <c r="D471" s="1">
        <v>-2476.0655241255931</v>
      </c>
      <c r="E471" s="1">
        <v>2477.1641307786044</v>
      </c>
      <c r="F471" s="1">
        <v>3.5947055925743472</v>
      </c>
      <c r="G471" s="1">
        <v>-26.681601286006899</v>
      </c>
      <c r="H471" s="1">
        <v>-12.100829163317691</v>
      </c>
      <c r="I471" s="1">
        <v>29.573521740257721</v>
      </c>
      <c r="J471" s="1"/>
      <c r="K471" s="3">
        <v>2476.0655241255931</v>
      </c>
      <c r="L471" s="3">
        <v>26.681601286006899</v>
      </c>
      <c r="M471" s="3">
        <v>72.49907028635181</v>
      </c>
    </row>
    <row r="472" spans="1:13" x14ac:dyDescent="0.25">
      <c r="A472">
        <v>0.78159999999999996</v>
      </c>
      <c r="B472" s="1">
        <v>58.888547797453917</v>
      </c>
      <c r="C472" s="1">
        <v>-23.628121029842617</v>
      </c>
      <c r="D472" s="1">
        <v>-2466.5092618424123</v>
      </c>
      <c r="E472" s="1">
        <v>2467.6240244756154</v>
      </c>
      <c r="F472" s="1">
        <v>3.4089118203738749</v>
      </c>
      <c r="G472" s="1">
        <v>-26.447339573232391</v>
      </c>
      <c r="H472" s="1">
        <v>-12.2462329850398</v>
      </c>
      <c r="I472" s="1">
        <v>29.387727968057252</v>
      </c>
      <c r="J472" s="1"/>
      <c r="K472" s="3">
        <v>2466.5092618424123</v>
      </c>
      <c r="L472" s="3">
        <v>26.447339573232391</v>
      </c>
      <c r="M472" s="3">
        <v>72.666418743027151</v>
      </c>
    </row>
    <row r="473" spans="1:13" x14ac:dyDescent="0.25">
      <c r="A473">
        <v>0.78339999999999999</v>
      </c>
      <c r="B473" s="1">
        <v>59.21166740128082</v>
      </c>
      <c r="C473" s="1">
        <v>-26.68967927610257</v>
      </c>
      <c r="D473" s="1">
        <v>-2454.5376805206256</v>
      </c>
      <c r="E473" s="1">
        <v>2455.6766771241155</v>
      </c>
      <c r="F473" s="1">
        <v>3.2231180481734039</v>
      </c>
      <c r="G473" s="1">
        <v>-26.180765900075187</v>
      </c>
      <c r="H473" s="1">
        <v>-12.383558816666234</v>
      </c>
      <c r="I473" s="1">
        <v>29.18577821566543</v>
      </c>
      <c r="J473" s="1"/>
      <c r="K473" s="3">
        <v>2454.5376805206256</v>
      </c>
      <c r="L473" s="3">
        <v>26.180765900075187</v>
      </c>
      <c r="M473" s="3">
        <v>72.833767199702507</v>
      </c>
    </row>
    <row r="474" spans="1:13" x14ac:dyDescent="0.25">
      <c r="A474">
        <v>0.78520000000000001</v>
      </c>
      <c r="B474" s="1">
        <v>59.559020975394752</v>
      </c>
      <c r="C474" s="1">
        <v>-29.856251393606268</v>
      </c>
      <c r="D474" s="1">
        <v>-2442.1621996940548</v>
      </c>
      <c r="E474" s="1">
        <v>2443.3415862480228</v>
      </c>
      <c r="F474" s="1">
        <v>3.0454022660686046</v>
      </c>
      <c r="G474" s="1">
        <v>-25.898036246726647</v>
      </c>
      <c r="H474" s="1">
        <v>-12.520884648292672</v>
      </c>
      <c r="I474" s="1">
        <v>28.9595944929866</v>
      </c>
      <c r="J474" s="1"/>
      <c r="K474" s="3">
        <v>2442.1621996940548</v>
      </c>
      <c r="L474" s="3">
        <v>25.898036246726647</v>
      </c>
      <c r="M474" s="3">
        <v>73.001115656377834</v>
      </c>
    </row>
    <row r="475" spans="1:13" x14ac:dyDescent="0.25">
      <c r="A475">
        <v>0.78700000000000003</v>
      </c>
      <c r="B475" s="1">
        <v>60.027544400943768</v>
      </c>
      <c r="C475" s="1">
        <v>-32.998589540822941</v>
      </c>
      <c r="D475" s="1">
        <v>-2429.1808696103089</v>
      </c>
      <c r="E475" s="1">
        <v>2430.4006461147555</v>
      </c>
      <c r="F475" s="1">
        <v>2.867686483963805</v>
      </c>
      <c r="G475" s="1">
        <v>-25.566838652804066</v>
      </c>
      <c r="H475" s="1">
        <v>-12.658210479919106</v>
      </c>
      <c r="I475" s="1">
        <v>28.709176800020742</v>
      </c>
      <c r="J475" s="1"/>
      <c r="K475" s="3">
        <v>2429.1808696103089</v>
      </c>
      <c r="L475" s="3">
        <v>25.566838652804066</v>
      </c>
      <c r="M475" s="3">
        <v>73.16846411305319</v>
      </c>
    </row>
    <row r="476" spans="1:13" x14ac:dyDescent="0.25">
      <c r="A476">
        <v>0.78879999999999995</v>
      </c>
      <c r="B476" s="1">
        <v>60.617237677927868</v>
      </c>
      <c r="C476" s="1">
        <v>-35.906665975265113</v>
      </c>
      <c r="D476" s="1">
        <v>-2415.7794840415881</v>
      </c>
      <c r="E476" s="1">
        <v>2417.0558064767042</v>
      </c>
      <c r="F476" s="1">
        <v>2.7061266820503516</v>
      </c>
      <c r="G476" s="1">
        <v>-25.235641058881484</v>
      </c>
      <c r="H476" s="1">
        <v>-12.779380331354197</v>
      </c>
      <c r="I476" s="1">
        <v>28.450681116959217</v>
      </c>
      <c r="J476" s="1"/>
      <c r="K476" s="3">
        <v>2415.7794840415881</v>
      </c>
      <c r="L476" s="3">
        <v>25.235641058881484</v>
      </c>
      <c r="M476" s="3">
        <v>73.335812569728532</v>
      </c>
    </row>
    <row r="477" spans="1:13" x14ac:dyDescent="0.25">
      <c r="A477">
        <v>0.79059999999999997</v>
      </c>
      <c r="B477" s="1">
        <v>60.851499390702379</v>
      </c>
      <c r="C477" s="1">
        <v>-38.661260597889495</v>
      </c>
      <c r="D477" s="1">
        <v>-2396.3519178614952</v>
      </c>
      <c r="E477" s="1">
        <v>2397.6767082371853</v>
      </c>
      <c r="F477" s="1">
        <v>2.536488890041225</v>
      </c>
      <c r="G477" s="1">
        <v>-24.880209494671888</v>
      </c>
      <c r="H477" s="1">
        <v>-12.868238222406596</v>
      </c>
      <c r="I477" s="1">
        <v>28.167951463610674</v>
      </c>
      <c r="J477" s="1"/>
      <c r="K477" s="3">
        <v>2396.3519178614952</v>
      </c>
      <c r="L477" s="3">
        <v>24.880209494671888</v>
      </c>
      <c r="M477" s="3">
        <v>73.503161026403873</v>
      </c>
    </row>
    <row r="478" spans="1:13" x14ac:dyDescent="0.25">
      <c r="A478">
        <v>0.79239999999999999</v>
      </c>
      <c r="B478" s="1">
        <v>60.738407529362959</v>
      </c>
      <c r="C478" s="1">
        <v>-41.205827478026393</v>
      </c>
      <c r="D478" s="1">
        <v>-2376.6012320775753</v>
      </c>
      <c r="E478" s="1">
        <v>2377.966412403744</v>
      </c>
      <c r="F478" s="1">
        <v>2.3749290881277711</v>
      </c>
      <c r="G478" s="1">
        <v>-24.500543960175268</v>
      </c>
      <c r="H478" s="1">
        <v>-12.957096113458995</v>
      </c>
      <c r="I478" s="1">
        <v>27.86098783997511</v>
      </c>
      <c r="J478" s="1"/>
      <c r="K478" s="3">
        <v>2376.6012320775753</v>
      </c>
      <c r="L478" s="3">
        <v>24.500543960175268</v>
      </c>
      <c r="M478" s="3">
        <v>73.670509483079215</v>
      </c>
    </row>
    <row r="479" spans="1:13" x14ac:dyDescent="0.25">
      <c r="A479">
        <v>0.79420000000000002</v>
      </c>
      <c r="B479" s="1">
        <v>60.673783608597581</v>
      </c>
      <c r="C479" s="1">
        <v>-43.823096269024347</v>
      </c>
      <c r="D479" s="1">
        <v>-2355.0976224428946</v>
      </c>
      <c r="E479" s="1">
        <v>2356.5112707096373</v>
      </c>
      <c r="F479" s="1">
        <v>2.2133692862143173</v>
      </c>
      <c r="G479" s="1">
        <v>-24.096644455391633</v>
      </c>
      <c r="H479" s="1">
        <v>-13.037876014415723</v>
      </c>
      <c r="I479" s="1">
        <v>27.529790246052528</v>
      </c>
      <c r="J479" s="1"/>
      <c r="K479" s="3">
        <v>2355.0976224428946</v>
      </c>
      <c r="L479" s="3">
        <v>24.096644455391633</v>
      </c>
      <c r="M479" s="3">
        <v>73.837857939754571</v>
      </c>
    </row>
    <row r="480" spans="1:13" x14ac:dyDescent="0.25">
      <c r="A480">
        <v>0.79600000000000004</v>
      </c>
      <c r="B480" s="1">
        <v>60.53645777697114</v>
      </c>
      <c r="C480" s="1">
        <v>-46.448443050117973</v>
      </c>
      <c r="D480" s="1">
        <v>-2330.9525100469291</v>
      </c>
      <c r="E480" s="1">
        <v>2332.4227042443413</v>
      </c>
      <c r="F480" s="1">
        <v>2.0437314942051903</v>
      </c>
      <c r="G480" s="1">
        <v>-23.684666960512331</v>
      </c>
      <c r="H480" s="1">
        <v>-13.094421945085431</v>
      </c>
      <c r="I480" s="1">
        <v>27.1824366719386</v>
      </c>
      <c r="J480" s="1"/>
      <c r="K480" s="3">
        <v>2330.9525100469291</v>
      </c>
      <c r="L480" s="3">
        <v>23.684666960512331</v>
      </c>
      <c r="M480" s="3">
        <v>74.005206396429912</v>
      </c>
    </row>
    <row r="481" spans="1:13" x14ac:dyDescent="0.25">
      <c r="A481">
        <v>0.79769999999999996</v>
      </c>
      <c r="B481" s="1">
        <v>60.673783608597581</v>
      </c>
      <c r="C481" s="1">
        <v>-49.259583603412061</v>
      </c>
      <c r="D481" s="1">
        <v>-2305.7168689880473</v>
      </c>
      <c r="E481" s="1">
        <v>2307.2516871062253</v>
      </c>
      <c r="F481" s="1">
        <v>1.8821716922917369</v>
      </c>
      <c r="G481" s="1">
        <v>-23.248455495346004</v>
      </c>
      <c r="H481" s="1">
        <v>-13.150967875755143</v>
      </c>
      <c r="I481" s="1">
        <v>26.810849127537654</v>
      </c>
      <c r="J481" s="1"/>
      <c r="K481" s="3">
        <v>2305.7168689880473</v>
      </c>
      <c r="L481" s="3">
        <v>23.248455495346004</v>
      </c>
      <c r="M481" s="3">
        <v>74.163257716623278</v>
      </c>
    </row>
    <row r="482" spans="1:13" x14ac:dyDescent="0.25">
      <c r="A482">
        <v>0.79949999999999999</v>
      </c>
      <c r="B482" s="1">
        <v>60.657627628406239</v>
      </c>
      <c r="C482" s="1">
        <v>-52.111114107184527</v>
      </c>
      <c r="D482" s="1">
        <v>-2276.531090772382</v>
      </c>
      <c r="E482" s="1">
        <v>2278.1386108014208</v>
      </c>
      <c r="F482" s="1">
        <v>1.7125339002826103</v>
      </c>
      <c r="G482" s="1">
        <v>-22.771854079701317</v>
      </c>
      <c r="H482" s="1">
        <v>-13.175201846042158</v>
      </c>
      <c r="I482" s="1">
        <v>26.398871632658352</v>
      </c>
      <c r="J482" s="1"/>
      <c r="K482" s="3">
        <v>2276.531090772382</v>
      </c>
      <c r="L482" s="3">
        <v>22.771854079701317</v>
      </c>
      <c r="M482" s="3">
        <v>74.330606173298634</v>
      </c>
    </row>
    <row r="483" spans="1:13" x14ac:dyDescent="0.25">
      <c r="A483">
        <v>0.80130000000000001</v>
      </c>
      <c r="B483" s="1">
        <v>60.560691747258161</v>
      </c>
      <c r="C483" s="1">
        <v>-54.986878581244</v>
      </c>
      <c r="D483" s="1">
        <v>-2246.489045606575</v>
      </c>
      <c r="E483" s="1">
        <v>2248.1692675464751</v>
      </c>
      <c r="F483" s="1">
        <v>1.5509740983691567</v>
      </c>
      <c r="G483" s="1">
        <v>-22.287174673960951</v>
      </c>
      <c r="H483" s="1">
        <v>-13.191357826233501</v>
      </c>
      <c r="I483" s="1">
        <v>25.978816147683371</v>
      </c>
      <c r="J483" s="1"/>
      <c r="K483" s="3">
        <v>2246.489045606575</v>
      </c>
      <c r="L483" s="3">
        <v>22.287174673960951</v>
      </c>
      <c r="M483" s="3">
        <v>74.497954629973975</v>
      </c>
    </row>
    <row r="484" spans="1:13" x14ac:dyDescent="0.25">
      <c r="A484">
        <v>0.80310000000000004</v>
      </c>
      <c r="B484" s="1">
        <v>60.609159687832197</v>
      </c>
      <c r="C484" s="1">
        <v>-57.822253104825116</v>
      </c>
      <c r="D484" s="1">
        <v>-2218.4099520340169</v>
      </c>
      <c r="E484" s="1">
        <v>2220.1790318649691</v>
      </c>
      <c r="F484" s="1">
        <v>1.3974922865513753</v>
      </c>
      <c r="G484" s="1">
        <v>-21.802495268220593</v>
      </c>
      <c r="H484" s="1">
        <v>-13.199435816329176</v>
      </c>
      <c r="I484" s="1">
        <v>25.558760662708394</v>
      </c>
      <c r="J484" s="1"/>
      <c r="K484" s="3">
        <v>2218.4099520340169</v>
      </c>
      <c r="L484" s="3">
        <v>21.802495268220593</v>
      </c>
      <c r="M484" s="3">
        <v>74.665303086649317</v>
      </c>
    </row>
    <row r="485" spans="1:13" x14ac:dyDescent="0.25">
      <c r="A485">
        <v>0.80489999999999995</v>
      </c>
      <c r="B485" s="1">
        <v>60.269884103813951</v>
      </c>
      <c r="C485" s="1">
        <v>-60.342586014675</v>
      </c>
      <c r="D485" s="1">
        <v>-2186.0495237107521</v>
      </c>
      <c r="E485" s="1">
        <v>2187.8913054525656</v>
      </c>
      <c r="F485" s="1">
        <v>1.2520884648292669</v>
      </c>
      <c r="G485" s="1">
        <v>-21.301659882288885</v>
      </c>
      <c r="H485" s="1">
        <v>-13.175201846042158</v>
      </c>
      <c r="I485" s="1">
        <v>25.106393217350721</v>
      </c>
      <c r="J485" s="1"/>
      <c r="K485" s="3">
        <v>2186.0495237107521</v>
      </c>
      <c r="L485" s="3">
        <v>21.301659882288885</v>
      </c>
      <c r="M485" s="3">
        <v>74.832651543324658</v>
      </c>
    </row>
    <row r="486" spans="1:13" x14ac:dyDescent="0.25">
      <c r="A486">
        <v>0.80669999999999997</v>
      </c>
      <c r="B486" s="1">
        <v>59.849828618838963</v>
      </c>
      <c r="C486" s="1">
        <v>-62.693281132515757</v>
      </c>
      <c r="D486" s="1">
        <v>-2152.5177868236146</v>
      </c>
      <c r="E486" s="1">
        <v>2154.4403484663853</v>
      </c>
      <c r="F486" s="1">
        <v>1.1147626332028313</v>
      </c>
      <c r="G486" s="1">
        <v>-20.784668516165834</v>
      </c>
      <c r="H486" s="1">
        <v>-13.142889885659466</v>
      </c>
      <c r="I486" s="1">
        <v>24.64594778189738</v>
      </c>
      <c r="J486" s="1"/>
      <c r="K486" s="3">
        <v>2152.5177868236146</v>
      </c>
      <c r="L486" s="3">
        <v>20.784668516165834</v>
      </c>
      <c r="M486" s="3">
        <v>75.000000000000014</v>
      </c>
    </row>
    <row r="487" spans="1:13" x14ac:dyDescent="0.25">
      <c r="A487">
        <v>0.8085</v>
      </c>
      <c r="B487" s="1">
        <v>59.429773133863982</v>
      </c>
      <c r="C487" s="1">
        <v>-64.817792527677668</v>
      </c>
      <c r="D487" s="1">
        <v>-2117.1604241748555</v>
      </c>
      <c r="E487" s="1">
        <v>2119.1556877284866</v>
      </c>
      <c r="F487" s="1">
        <v>0.98551479167206824</v>
      </c>
      <c r="G487" s="1">
        <v>-20.251521169851433</v>
      </c>
      <c r="H487" s="1">
        <v>-13.086343954989758</v>
      </c>
      <c r="I487" s="1">
        <v>24.161268376157015</v>
      </c>
      <c r="J487" s="1"/>
      <c r="K487" s="3">
        <v>2117.1604241748555</v>
      </c>
      <c r="L487" s="3">
        <v>20.251521169851433</v>
      </c>
      <c r="M487" s="3">
        <v>75.167348456675342</v>
      </c>
    </row>
    <row r="488" spans="1:13" x14ac:dyDescent="0.25">
      <c r="A488">
        <v>0.81030000000000002</v>
      </c>
      <c r="B488" s="1">
        <v>58.840079856879875</v>
      </c>
      <c r="C488" s="1">
        <v>-66.918069952552571</v>
      </c>
      <c r="D488" s="1">
        <v>-2081.1568223184422</v>
      </c>
      <c r="E488" s="1">
        <v>2083.2247877829345</v>
      </c>
      <c r="F488" s="1">
        <v>0.86434494023697794</v>
      </c>
      <c r="G488" s="1">
        <v>-19.702217843345693</v>
      </c>
      <c r="H488" s="1">
        <v>-13.013642044128705</v>
      </c>
      <c r="I488" s="1">
        <v>23.66043299022531</v>
      </c>
      <c r="J488" s="1"/>
      <c r="K488" s="3">
        <v>2081.1568223184422</v>
      </c>
      <c r="L488" s="3">
        <v>19.702217843345693</v>
      </c>
      <c r="M488" s="3">
        <v>75.334696913350697</v>
      </c>
    </row>
    <row r="489" spans="1:13" x14ac:dyDescent="0.25">
      <c r="A489">
        <v>0.81210000000000004</v>
      </c>
      <c r="B489" s="1">
        <v>58.153450698747697</v>
      </c>
      <c r="C489" s="1">
        <v>-68.82447561513132</v>
      </c>
      <c r="D489" s="1">
        <v>-2043.3841406310769</v>
      </c>
      <c r="E489" s="1">
        <v>2045.5328859965257</v>
      </c>
      <c r="F489" s="1">
        <v>0.75125307889756032</v>
      </c>
      <c r="G489" s="1">
        <v>-19.152914516839949</v>
      </c>
      <c r="H489" s="1">
        <v>-12.924784153076304</v>
      </c>
      <c r="I489" s="1">
        <v>23.143441624102259</v>
      </c>
      <c r="J489" s="1"/>
      <c r="K489" s="3">
        <v>2043.3841406310769</v>
      </c>
      <c r="L489" s="3">
        <v>19.152914516839949</v>
      </c>
      <c r="M489" s="3">
        <v>75.502045370026053</v>
      </c>
    </row>
    <row r="490" spans="1:13" x14ac:dyDescent="0.25">
      <c r="A490">
        <v>0.81389999999999996</v>
      </c>
      <c r="B490" s="1">
        <v>57.410275609945806</v>
      </c>
      <c r="C490" s="1">
        <v>-70.843973139049496</v>
      </c>
      <c r="D490" s="1">
        <v>-2004.5693982213697</v>
      </c>
      <c r="E490" s="1">
        <v>2006.7908454976794</v>
      </c>
      <c r="F490" s="1">
        <v>0.64623920765381526</v>
      </c>
      <c r="G490" s="1">
        <v>-18.58745521014286</v>
      </c>
      <c r="H490" s="1">
        <v>-12.827848271928232</v>
      </c>
      <c r="I490" s="1">
        <v>22.618372267883533</v>
      </c>
      <c r="J490" s="1"/>
      <c r="K490" s="3">
        <v>2004.5693982213697</v>
      </c>
      <c r="L490" s="3">
        <v>18.58745521014286</v>
      </c>
      <c r="M490" s="3">
        <v>75.669393826701381</v>
      </c>
    </row>
    <row r="491" spans="1:13" x14ac:dyDescent="0.25">
      <c r="A491">
        <v>0.81569999999999998</v>
      </c>
      <c r="B491" s="1">
        <v>56.392448857891054</v>
      </c>
      <c r="C491" s="1">
        <v>-72.443415177992691</v>
      </c>
      <c r="D491" s="1">
        <v>-1960.7301459721539</v>
      </c>
      <c r="E491" s="1">
        <v>1963.0162171692291</v>
      </c>
      <c r="F491" s="1">
        <v>0.54930332650574298</v>
      </c>
      <c r="G491" s="1">
        <v>-17.973527962871735</v>
      </c>
      <c r="H491" s="1">
        <v>-12.690522440301798</v>
      </c>
      <c r="I491" s="1">
        <v>22.036756980995097</v>
      </c>
      <c r="J491" s="1"/>
      <c r="K491" s="3">
        <v>1960.7301459721539</v>
      </c>
      <c r="L491" s="3">
        <v>17.973527962871735</v>
      </c>
      <c r="M491" s="3">
        <v>75.836742283376722</v>
      </c>
    </row>
    <row r="492" spans="1:13" x14ac:dyDescent="0.25">
      <c r="A492">
        <v>0.8175</v>
      </c>
      <c r="B492" s="1">
        <v>55.164594363348805</v>
      </c>
      <c r="C492" s="1">
        <v>-73.808595504161389</v>
      </c>
      <c r="D492" s="1">
        <v>-1914.0635971894526</v>
      </c>
      <c r="E492" s="1">
        <v>1916.4223702973891</v>
      </c>
      <c r="F492" s="1">
        <v>0.46044543545334332</v>
      </c>
      <c r="G492" s="1">
        <v>-17.351522725504939</v>
      </c>
      <c r="H492" s="1">
        <v>-12.512806658196999</v>
      </c>
      <c r="I492" s="1">
        <v>21.422829733723976</v>
      </c>
      <c r="J492" s="1"/>
      <c r="K492" s="3">
        <v>1914.0635971894526</v>
      </c>
      <c r="L492" s="3">
        <v>17.351522725504939</v>
      </c>
      <c r="M492" s="3">
        <v>76.004090740052078</v>
      </c>
    </row>
    <row r="493" spans="1:13" x14ac:dyDescent="0.25">
      <c r="A493">
        <v>0.81930000000000003</v>
      </c>
      <c r="B493" s="1">
        <v>53.847881977754156</v>
      </c>
      <c r="C493" s="1">
        <v>-75.117229899660344</v>
      </c>
      <c r="D493" s="1">
        <v>-1866.8315891000545</v>
      </c>
      <c r="E493" s="1">
        <v>1869.2630641188518</v>
      </c>
      <c r="F493" s="1">
        <v>0.37158754440094377</v>
      </c>
      <c r="G493" s="1">
        <v>-16.721439498042468</v>
      </c>
      <c r="H493" s="1">
        <v>-12.327012885996526</v>
      </c>
      <c r="I493" s="1">
        <v>20.80082449635718</v>
      </c>
      <c r="J493" s="1"/>
      <c r="K493" s="3">
        <v>1866.8315891000545</v>
      </c>
      <c r="L493" s="3">
        <v>16.721439498042468</v>
      </c>
      <c r="M493" s="3">
        <v>76.17143919672742</v>
      </c>
    </row>
    <row r="494" spans="1:13" x14ac:dyDescent="0.25">
      <c r="A494">
        <v>0.82110000000000005</v>
      </c>
      <c r="B494" s="1">
        <v>52.636183463403249</v>
      </c>
      <c r="C494" s="1">
        <v>-76.393552334776629</v>
      </c>
      <c r="D494" s="1">
        <v>-1818.735236070419</v>
      </c>
      <c r="E494" s="1">
        <v>1821.2394130000778</v>
      </c>
      <c r="F494" s="1">
        <v>0.28272965334854416</v>
      </c>
      <c r="G494" s="1">
        <v>-16.075200290388654</v>
      </c>
      <c r="H494" s="1">
        <v>-12.125063133604709</v>
      </c>
      <c r="I494" s="1">
        <v>20.162663278799037</v>
      </c>
      <c r="J494" s="1"/>
      <c r="K494" s="3">
        <v>1818.735236070419</v>
      </c>
      <c r="L494" s="3">
        <v>16.075200290388654</v>
      </c>
      <c r="M494" s="3">
        <v>76.338787653402761</v>
      </c>
    </row>
    <row r="495" spans="1:13" x14ac:dyDescent="0.25">
      <c r="A495">
        <v>0.82279999999999998</v>
      </c>
      <c r="B495" s="1">
        <v>51.424484949052342</v>
      </c>
      <c r="C495" s="1">
        <v>-77.613328839223215</v>
      </c>
      <c r="D495" s="1">
        <v>-1768.8455692395448</v>
      </c>
      <c r="E495" s="1">
        <v>1771.4224480800642</v>
      </c>
      <c r="F495" s="1">
        <v>0.19387176229614458</v>
      </c>
      <c r="G495" s="1">
        <v>-15.42896108273484</v>
      </c>
      <c r="H495" s="1">
        <v>-11.906957401021547</v>
      </c>
      <c r="I495" s="1">
        <v>19.508346081049549</v>
      </c>
      <c r="J495" s="1"/>
      <c r="K495" s="3">
        <v>1768.8455692395448</v>
      </c>
      <c r="L495" s="3">
        <v>15.42896108273484</v>
      </c>
      <c r="M495" s="3">
        <v>76.496838973596141</v>
      </c>
    </row>
    <row r="496" spans="1:13" x14ac:dyDescent="0.25">
      <c r="A496">
        <v>0.8246</v>
      </c>
      <c r="B496" s="1">
        <v>50.099694573362022</v>
      </c>
      <c r="C496" s="1">
        <v>-78.453439809173176</v>
      </c>
      <c r="D496" s="1">
        <v>-1717.7442038943193</v>
      </c>
      <c r="E496" s="1">
        <v>1720.3857066556043</v>
      </c>
      <c r="F496" s="1">
        <v>0.11309186133941768</v>
      </c>
      <c r="G496" s="1">
        <v>-14.782721875081025</v>
      </c>
      <c r="H496" s="1">
        <v>-11.656539708055693</v>
      </c>
      <c r="I496" s="1">
        <v>18.845950893204385</v>
      </c>
      <c r="J496" s="1"/>
      <c r="K496" s="3">
        <v>1717.7442038943193</v>
      </c>
      <c r="L496" s="3">
        <v>14.782721875081025</v>
      </c>
      <c r="M496" s="3">
        <v>76.664187430271483</v>
      </c>
    </row>
    <row r="497" spans="1:13" x14ac:dyDescent="0.25">
      <c r="A497">
        <v>0.82640000000000002</v>
      </c>
      <c r="B497" s="1">
        <v>48.791060177863045</v>
      </c>
      <c r="C497" s="1">
        <v>-79.043133086157269</v>
      </c>
      <c r="D497" s="1">
        <v>-1665.7865715989526</v>
      </c>
      <c r="E497" s="1">
        <v>1668.5007762710984</v>
      </c>
      <c r="F497" s="1">
        <v>4.0389950478363454E-2</v>
      </c>
      <c r="G497" s="1">
        <v>-14.128404677331533</v>
      </c>
      <c r="H497" s="1">
        <v>-11.381888044802821</v>
      </c>
      <c r="I497" s="1">
        <v>18.167399725167879</v>
      </c>
      <c r="J497" s="1"/>
      <c r="K497" s="3">
        <v>1665.7865715989526</v>
      </c>
      <c r="L497" s="3">
        <v>14.128404677331533</v>
      </c>
      <c r="M497" s="3">
        <v>76.831535886946824</v>
      </c>
    </row>
    <row r="498" spans="1:13" x14ac:dyDescent="0.25">
      <c r="A498">
        <v>0.82820000000000005</v>
      </c>
      <c r="B498" s="1">
        <v>47.716687495138586</v>
      </c>
      <c r="C498" s="1">
        <v>-79.414720630558222</v>
      </c>
      <c r="D498" s="1">
        <v>-1614.6044263527704</v>
      </c>
      <c r="E498" s="1">
        <v>1617.383254945682</v>
      </c>
      <c r="F498" s="1">
        <v>-1.6155980191345381E-2</v>
      </c>
      <c r="G498" s="1">
        <v>-13.490243459773392</v>
      </c>
      <c r="H498" s="1">
        <v>-11.099158391454276</v>
      </c>
      <c r="I498" s="1">
        <v>17.488848557131373</v>
      </c>
      <c r="J498" s="1"/>
      <c r="K498" s="3">
        <v>1614.6044263527704</v>
      </c>
      <c r="L498" s="3">
        <v>13.490243459773392</v>
      </c>
      <c r="M498" s="3">
        <v>76.99888434362218</v>
      </c>
    </row>
    <row r="499" spans="1:13" x14ac:dyDescent="0.25">
      <c r="A499">
        <v>0.83</v>
      </c>
      <c r="B499" s="1">
        <v>46.593846871840078</v>
      </c>
      <c r="C499" s="1">
        <v>-79.729762244289461</v>
      </c>
      <c r="D499" s="1">
        <v>-1562.7841198890299</v>
      </c>
      <c r="E499" s="1">
        <v>1565.6275724027071</v>
      </c>
      <c r="F499" s="1">
        <v>-7.2701910861054209E-2</v>
      </c>
      <c r="G499" s="1">
        <v>-12.868238222406596</v>
      </c>
      <c r="H499" s="1">
        <v>-10.800272757914387</v>
      </c>
      <c r="I499" s="1">
        <v>16.826453369286213</v>
      </c>
      <c r="J499" s="1"/>
      <c r="K499" s="3">
        <v>1562.7841198890299</v>
      </c>
      <c r="L499" s="3">
        <v>12.868238222406596</v>
      </c>
      <c r="M499" s="3">
        <v>77.166232800297522</v>
      </c>
    </row>
    <row r="500" spans="1:13" x14ac:dyDescent="0.25">
      <c r="A500">
        <v>0.83179999999999998</v>
      </c>
      <c r="B500" s="1">
        <v>45.16404262490601</v>
      </c>
      <c r="C500" s="1">
        <v>-79.91555601648993</v>
      </c>
      <c r="D500" s="1">
        <v>-1512.2886038009799</v>
      </c>
      <c r="E500" s="1">
        <v>1515.1886022453268</v>
      </c>
      <c r="F500" s="1">
        <v>-0.12924784153076305</v>
      </c>
      <c r="G500" s="1">
        <v>-12.278544945422489</v>
      </c>
      <c r="H500" s="1">
        <v>-10.509465114470171</v>
      </c>
      <c r="I500" s="1">
        <v>16.188292151728071</v>
      </c>
      <c r="J500" s="1"/>
      <c r="K500" s="3">
        <v>1512.2886038009799</v>
      </c>
      <c r="L500" s="3">
        <v>12.278544945422489</v>
      </c>
      <c r="M500" s="3">
        <v>77.333581256972849</v>
      </c>
    </row>
    <row r="501" spans="1:13" x14ac:dyDescent="0.25">
      <c r="A501">
        <v>0.83360000000000001</v>
      </c>
      <c r="B501" s="1">
        <v>43.750394358163291</v>
      </c>
      <c r="C501" s="1">
        <v>-80.060959838212028</v>
      </c>
      <c r="D501" s="1">
        <v>-1460.9772107132669</v>
      </c>
      <c r="E501" s="1">
        <v>1463.941833078379</v>
      </c>
      <c r="F501" s="1">
        <v>-0.17771578210479919</v>
      </c>
      <c r="G501" s="1">
        <v>-11.664617698151366</v>
      </c>
      <c r="H501" s="1">
        <v>-10.194423500738935</v>
      </c>
      <c r="I501" s="1">
        <v>15.517818973787239</v>
      </c>
      <c r="J501" s="1"/>
      <c r="K501" s="3">
        <v>1460.9772107132669</v>
      </c>
      <c r="L501" s="3">
        <v>11.664617698151366</v>
      </c>
      <c r="M501" s="3">
        <v>77.500929713648205</v>
      </c>
    </row>
    <row r="502" spans="1:13" x14ac:dyDescent="0.25">
      <c r="A502">
        <v>0.83540000000000003</v>
      </c>
      <c r="B502" s="1">
        <v>42.207498249889809</v>
      </c>
      <c r="C502" s="1">
        <v>-80.303299541082211</v>
      </c>
      <c r="D502" s="1">
        <v>-1409.5446477741193</v>
      </c>
      <c r="E502" s="1">
        <v>1412.5738940599963</v>
      </c>
      <c r="F502" s="1">
        <v>-0.22618372267883535</v>
      </c>
      <c r="G502" s="1">
        <v>-11.026456480593222</v>
      </c>
      <c r="H502" s="1">
        <v>-9.8632259068163552</v>
      </c>
      <c r="I502" s="1">
        <v>14.823111825559387</v>
      </c>
      <c r="J502" s="1"/>
      <c r="K502" s="3">
        <v>1409.5446477741193</v>
      </c>
      <c r="L502" s="3">
        <v>11.026456480593222</v>
      </c>
      <c r="M502" s="3">
        <v>77.668278170323561</v>
      </c>
    </row>
    <row r="503" spans="1:13" x14ac:dyDescent="0.25">
      <c r="A503">
        <v>0.83720000000000006</v>
      </c>
      <c r="B503" s="1">
        <v>40.721148072286027</v>
      </c>
      <c r="C503" s="1">
        <v>-80.489093313282694</v>
      </c>
      <c r="D503" s="1">
        <v>-1359.7842287847755</v>
      </c>
      <c r="E503" s="1">
        <v>1362.8861769815137</v>
      </c>
      <c r="F503" s="1">
        <v>-0.27465166325287149</v>
      </c>
      <c r="G503" s="1">
        <v>-10.444841193704789</v>
      </c>
      <c r="H503" s="1">
        <v>-9.5401063029894484</v>
      </c>
      <c r="I503" s="1">
        <v>14.176872617905573</v>
      </c>
      <c r="J503" s="1"/>
      <c r="K503" s="3">
        <v>1359.7842287847755</v>
      </c>
      <c r="L503" s="3">
        <v>10.444841193704789</v>
      </c>
      <c r="M503" s="3">
        <v>77.835626626998888</v>
      </c>
    </row>
    <row r="504" spans="1:13" x14ac:dyDescent="0.25">
      <c r="A504">
        <v>0.83899999999999997</v>
      </c>
      <c r="B504" s="1">
        <v>39.347889756021679</v>
      </c>
      <c r="C504" s="1">
        <v>-80.74758899634422</v>
      </c>
      <c r="D504" s="1">
        <v>-1310.9285446861468</v>
      </c>
      <c r="E504" s="1">
        <v>1314.1193507739376</v>
      </c>
      <c r="F504" s="1">
        <v>-0.32311960382690763</v>
      </c>
      <c r="G504" s="1">
        <v>-9.8955378671990459</v>
      </c>
      <c r="H504" s="1">
        <v>-9.2331426793538842</v>
      </c>
      <c r="I504" s="1">
        <v>13.562945370634447</v>
      </c>
      <c r="J504" s="1"/>
      <c r="K504" s="3">
        <v>1310.9285446861468</v>
      </c>
      <c r="L504" s="3">
        <v>9.8955378671990459</v>
      </c>
      <c r="M504" s="3">
        <v>78.002975083674229</v>
      </c>
    </row>
    <row r="505" spans="1:13" x14ac:dyDescent="0.25">
      <c r="A505">
        <v>0.84079999999999999</v>
      </c>
      <c r="B505" s="1">
        <v>38.144269231766444</v>
      </c>
      <c r="C505" s="1">
        <v>-80.787978946822577</v>
      </c>
      <c r="D505" s="1">
        <v>-1262.8564256267987</v>
      </c>
      <c r="E505" s="1">
        <v>1266.1280116155463</v>
      </c>
      <c r="F505" s="1">
        <v>-0.35543156420959837</v>
      </c>
      <c r="G505" s="1">
        <v>-9.3623905208846487</v>
      </c>
      <c r="H505" s="1">
        <v>-8.9181010656226505</v>
      </c>
      <c r="I505" s="1">
        <v>12.957096113458995</v>
      </c>
      <c r="J505" s="1"/>
      <c r="K505" s="3">
        <v>1262.8564256267987</v>
      </c>
      <c r="L505" s="3">
        <v>9.3623905208846487</v>
      </c>
      <c r="M505" s="3">
        <v>78.170323540349585</v>
      </c>
    </row>
    <row r="506" spans="1:13" x14ac:dyDescent="0.25">
      <c r="A506">
        <v>0.84260000000000002</v>
      </c>
      <c r="B506" s="1">
        <v>37.021428608467943</v>
      </c>
      <c r="C506" s="1">
        <v>-80.42446939251731</v>
      </c>
      <c r="D506" s="1">
        <v>-1217.2965614872048</v>
      </c>
      <c r="E506" s="1">
        <v>1220.6327713967175</v>
      </c>
      <c r="F506" s="1">
        <v>-0.37966553449661644</v>
      </c>
      <c r="G506" s="1">
        <v>-8.845399154761596</v>
      </c>
      <c r="H506" s="1">
        <v>-8.603059451891415</v>
      </c>
      <c r="I506" s="1">
        <v>12.367402836474891</v>
      </c>
      <c r="J506" s="1"/>
      <c r="K506" s="3">
        <v>1217.2965614872048</v>
      </c>
      <c r="L506" s="3">
        <v>8.845399154761596</v>
      </c>
      <c r="M506" s="3">
        <v>78.337671997024927</v>
      </c>
    </row>
    <row r="507" spans="1:13" x14ac:dyDescent="0.25">
      <c r="A507">
        <v>0.84440000000000004</v>
      </c>
      <c r="B507" s="1">
        <v>35.728950193160308</v>
      </c>
      <c r="C507" s="1">
        <v>-79.88324405610723</v>
      </c>
      <c r="D507" s="1">
        <v>-1172.3990925354558</v>
      </c>
      <c r="E507" s="1">
        <v>1175.7756923954471</v>
      </c>
      <c r="F507" s="1">
        <v>-0.38774352459228917</v>
      </c>
      <c r="G507" s="1">
        <v>-8.3526417589255626</v>
      </c>
      <c r="H507" s="1">
        <v>-8.2880178381601795</v>
      </c>
      <c r="I507" s="1">
        <v>11.8019435297778</v>
      </c>
      <c r="J507" s="1"/>
      <c r="K507" s="3">
        <v>1172.3990925354558</v>
      </c>
      <c r="L507" s="3">
        <v>8.3526417589255626</v>
      </c>
      <c r="M507" s="3">
        <v>78.505020453700268</v>
      </c>
    </row>
    <row r="508" spans="1:13" x14ac:dyDescent="0.25">
      <c r="A508">
        <v>0.84619999999999995</v>
      </c>
      <c r="B508" s="1">
        <v>34.52532966890508</v>
      </c>
      <c r="C508" s="1">
        <v>-79.220848868262067</v>
      </c>
      <c r="D508" s="1">
        <v>-1129.4968871373383</v>
      </c>
      <c r="E508" s="1">
        <v>1132.9219549379034</v>
      </c>
      <c r="F508" s="1">
        <v>-0.39582151468796184</v>
      </c>
      <c r="G508" s="1">
        <v>-7.8841183333765459</v>
      </c>
      <c r="H508" s="1">
        <v>-7.9891322046202919</v>
      </c>
      <c r="I508" s="1">
        <v>11.26071819336773</v>
      </c>
      <c r="J508" s="1"/>
      <c r="K508" s="3">
        <v>1129.4968871373383</v>
      </c>
      <c r="L508" s="3">
        <v>7.8841183333765459</v>
      </c>
      <c r="M508" s="3">
        <v>78.67236891037561</v>
      </c>
    </row>
    <row r="509" spans="1:13" x14ac:dyDescent="0.25">
      <c r="A509">
        <v>0.84789999999999999</v>
      </c>
      <c r="B509" s="1">
        <v>33.29747517436283</v>
      </c>
      <c r="C509" s="1">
        <v>-78.582687650703946</v>
      </c>
      <c r="D509" s="1">
        <v>-1087.6932883922323</v>
      </c>
      <c r="E509" s="1">
        <v>1091.1668241333714</v>
      </c>
      <c r="F509" s="1">
        <v>-0.39582151468796184</v>
      </c>
      <c r="G509" s="1">
        <v>-7.4479068682102207</v>
      </c>
      <c r="H509" s="1">
        <v>-7.698324561176074</v>
      </c>
      <c r="I509" s="1">
        <v>10.751804817340352</v>
      </c>
      <c r="J509" s="1"/>
      <c r="K509" s="3">
        <v>1087.6932883922323</v>
      </c>
      <c r="L509" s="3">
        <v>7.4479068682102207</v>
      </c>
      <c r="M509" s="3">
        <v>78.83042023056899</v>
      </c>
    </row>
    <row r="510" spans="1:13" x14ac:dyDescent="0.25">
      <c r="A510">
        <v>0.84970000000000001</v>
      </c>
      <c r="B510" s="1">
        <v>32.174634551064322</v>
      </c>
      <c r="C510" s="1">
        <v>-77.920292462858768</v>
      </c>
      <c r="D510" s="1">
        <v>-1046.4874609142057</v>
      </c>
      <c r="E510" s="1">
        <v>1050.0013866058232</v>
      </c>
      <c r="F510" s="1">
        <v>-0.40389950478363451</v>
      </c>
      <c r="G510" s="1">
        <v>-7.0278513832352401</v>
      </c>
      <c r="H510" s="1">
        <v>-7.4075169177318578</v>
      </c>
      <c r="I510" s="1">
        <v>10.250969431408643</v>
      </c>
      <c r="J510" s="1"/>
      <c r="K510" s="3">
        <v>1046.4874609142057</v>
      </c>
      <c r="L510" s="3">
        <v>7.0278513832352401</v>
      </c>
      <c r="M510" s="3">
        <v>78.997768687244331</v>
      </c>
    </row>
    <row r="511" spans="1:13" x14ac:dyDescent="0.25">
      <c r="A511">
        <v>0.85150000000000003</v>
      </c>
      <c r="B511" s="1">
        <v>31.076027898052843</v>
      </c>
      <c r="C511" s="1">
        <v>-77.282131245300633</v>
      </c>
      <c r="D511" s="1">
        <v>-1006.3398501387124</v>
      </c>
      <c r="E511" s="1">
        <v>1009.9022437709042</v>
      </c>
      <c r="F511" s="1">
        <v>-0.41197749487930724</v>
      </c>
      <c r="G511" s="1">
        <v>-6.6401078586429518</v>
      </c>
      <c r="H511" s="1">
        <v>-7.1247872643833139</v>
      </c>
      <c r="I511" s="1">
        <v>9.7743680157639545</v>
      </c>
      <c r="J511" s="1"/>
      <c r="K511" s="3">
        <v>1006.3398501387124</v>
      </c>
      <c r="L511" s="3">
        <v>6.6401078586429518</v>
      </c>
      <c r="M511" s="3">
        <v>79.165117143919687</v>
      </c>
    </row>
    <row r="512" spans="1:13" x14ac:dyDescent="0.25">
      <c r="A512">
        <v>0.85329999999999995</v>
      </c>
      <c r="B512" s="1">
        <v>30.066279136093751</v>
      </c>
      <c r="C512" s="1">
        <v>-76.643970027742483</v>
      </c>
      <c r="D512" s="1">
        <v>-967.81591537244935</v>
      </c>
      <c r="E512" s="1">
        <v>971.43485493531068</v>
      </c>
      <c r="F512" s="1">
        <v>-0.42005548497497991</v>
      </c>
      <c r="G512" s="1">
        <v>-6.2765983043376803</v>
      </c>
      <c r="H512" s="1">
        <v>-6.8420576110347699</v>
      </c>
      <c r="I512" s="1">
        <v>9.3300785605019581</v>
      </c>
      <c r="J512" s="1"/>
      <c r="K512" s="3">
        <v>967.81591537244935</v>
      </c>
      <c r="L512" s="3">
        <v>6.2765983043376803</v>
      </c>
      <c r="M512" s="3">
        <v>79.332465600595029</v>
      </c>
    </row>
    <row r="513" spans="1:13" x14ac:dyDescent="0.25">
      <c r="A513">
        <v>0.85509999999999997</v>
      </c>
      <c r="B513" s="1">
        <v>29.137310275091394</v>
      </c>
      <c r="C513" s="1">
        <v>-76.078510721045404</v>
      </c>
      <c r="D513" s="1">
        <v>-929.38083849723864</v>
      </c>
      <c r="E513" s="1">
        <v>933.06440198086545</v>
      </c>
      <c r="F513" s="1">
        <v>-0.43621146516632531</v>
      </c>
      <c r="G513" s="1">
        <v>-5.9050107599367365</v>
      </c>
      <c r="H513" s="1">
        <v>-6.5593279576862242</v>
      </c>
      <c r="I513" s="1">
        <v>8.8777111151442867</v>
      </c>
      <c r="J513" s="1"/>
      <c r="K513" s="3">
        <v>929.38083849723864</v>
      </c>
      <c r="L513" s="3">
        <v>5.9050107599367365</v>
      </c>
      <c r="M513" s="3">
        <v>79.499814057270356</v>
      </c>
    </row>
    <row r="514" spans="1:13" x14ac:dyDescent="0.25">
      <c r="A514">
        <v>0.8569</v>
      </c>
      <c r="B514" s="1">
        <v>28.240653374471727</v>
      </c>
      <c r="C514" s="1">
        <v>-75.44842749358294</v>
      </c>
      <c r="D514" s="1">
        <v>-891.43044102776844</v>
      </c>
      <c r="E514" s="1">
        <v>895.17862843216062</v>
      </c>
      <c r="F514" s="1">
        <v>-0.45236744535767071</v>
      </c>
      <c r="G514" s="1">
        <v>-5.5576571858228112</v>
      </c>
      <c r="H514" s="1">
        <v>-6.2765983043376803</v>
      </c>
      <c r="I514" s="1">
        <v>8.4334216598822884</v>
      </c>
      <c r="J514" s="1"/>
      <c r="K514" s="3">
        <v>891.43044102776844</v>
      </c>
      <c r="L514" s="3">
        <v>5.5576571858228112</v>
      </c>
      <c r="M514" s="3">
        <v>79.667162513945712</v>
      </c>
    </row>
    <row r="515" spans="1:13" x14ac:dyDescent="0.25">
      <c r="A515">
        <v>0.85870000000000002</v>
      </c>
      <c r="B515" s="1">
        <v>27.400542404521765</v>
      </c>
      <c r="C515" s="1">
        <v>-74.600238533537294</v>
      </c>
      <c r="D515" s="1">
        <v>-854.60288418159678</v>
      </c>
      <c r="E515" s="1">
        <v>858.40761751665855</v>
      </c>
      <c r="F515" s="1">
        <v>-0.46852342554901599</v>
      </c>
      <c r="G515" s="1">
        <v>-5.2264595919002304</v>
      </c>
      <c r="H515" s="1">
        <v>-6.0019466410848095</v>
      </c>
      <c r="I515" s="1">
        <v>8.0133661749073095</v>
      </c>
      <c r="J515" s="1"/>
      <c r="K515" s="3">
        <v>854.60288418159678</v>
      </c>
      <c r="L515" s="3">
        <v>5.2264595919002304</v>
      </c>
      <c r="M515" s="3">
        <v>79.834510970621068</v>
      </c>
    </row>
    <row r="516" spans="1:13" x14ac:dyDescent="0.25">
      <c r="A516">
        <v>0.86050000000000004</v>
      </c>
      <c r="B516" s="1">
        <v>26.68967927610257</v>
      </c>
      <c r="C516" s="1">
        <v>-73.493553890430135</v>
      </c>
      <c r="D516" s="1">
        <v>-819.05972776063686</v>
      </c>
      <c r="E516" s="1">
        <v>822.90485104617699</v>
      </c>
      <c r="F516" s="1">
        <v>-0.48467940574036145</v>
      </c>
      <c r="G516" s="1">
        <v>-4.9275739583603411</v>
      </c>
      <c r="H516" s="1">
        <v>-5.73537296792761</v>
      </c>
      <c r="I516" s="1">
        <v>7.6175446602193473</v>
      </c>
      <c r="J516" s="1"/>
      <c r="K516" s="3">
        <v>819.05972776063686</v>
      </c>
      <c r="L516" s="3">
        <v>4.9275739583603411</v>
      </c>
      <c r="M516" s="3">
        <v>80.001859427296409</v>
      </c>
    </row>
    <row r="517" spans="1:13" x14ac:dyDescent="0.25">
      <c r="A517">
        <v>0.86229999999999996</v>
      </c>
      <c r="B517" s="1">
        <v>26.229233840649226</v>
      </c>
      <c r="C517" s="1">
        <v>-72.071827633591752</v>
      </c>
      <c r="D517" s="1">
        <v>-785.08370141823752</v>
      </c>
      <c r="E517" s="1">
        <v>788.95305867406466</v>
      </c>
      <c r="F517" s="1">
        <v>-0.50083538593170684</v>
      </c>
      <c r="G517" s="1">
        <v>-4.6529222951074694</v>
      </c>
      <c r="H517" s="1">
        <v>-5.4849552749617567</v>
      </c>
      <c r="I517" s="1">
        <v>7.2540351059140766</v>
      </c>
      <c r="J517" s="1"/>
      <c r="K517" s="3">
        <v>785.08370141823752</v>
      </c>
      <c r="L517" s="3">
        <v>4.6529222951074694</v>
      </c>
      <c r="M517" s="3">
        <v>80.169207883971737</v>
      </c>
    </row>
    <row r="518" spans="1:13" x14ac:dyDescent="0.25">
      <c r="A518">
        <v>0.86409999999999998</v>
      </c>
      <c r="B518" s="1">
        <v>25.946504187300679</v>
      </c>
      <c r="C518" s="1">
        <v>-70.39160569369183</v>
      </c>
      <c r="D518" s="1">
        <v>-753.37759029272218</v>
      </c>
      <c r="E518" s="1">
        <v>757.24694754854931</v>
      </c>
      <c r="F518" s="1">
        <v>-0.50891337602737952</v>
      </c>
      <c r="G518" s="1">
        <v>-4.4105825922372892</v>
      </c>
      <c r="H518" s="1">
        <v>-5.258771552282921</v>
      </c>
      <c r="I518" s="1">
        <v>6.9228375119914958</v>
      </c>
      <c r="J518" s="1"/>
      <c r="K518" s="3">
        <v>753.37759029272218</v>
      </c>
      <c r="L518" s="3">
        <v>4.4105825922372892</v>
      </c>
      <c r="M518" s="3">
        <v>80.336556340647093</v>
      </c>
    </row>
    <row r="519" spans="1:13" x14ac:dyDescent="0.25">
      <c r="A519">
        <v>0.8659</v>
      </c>
      <c r="B519" s="1">
        <v>25.752632425004535</v>
      </c>
      <c r="C519" s="1">
        <v>-68.557901941974123</v>
      </c>
      <c r="D519" s="1">
        <v>-723.81214654256007</v>
      </c>
      <c r="E519" s="1">
        <v>727.65726982810031</v>
      </c>
      <c r="F519" s="1">
        <v>-0.50891337602737952</v>
      </c>
      <c r="G519" s="1">
        <v>-4.2005548497497989</v>
      </c>
      <c r="H519" s="1">
        <v>-5.0406658196997594</v>
      </c>
      <c r="I519" s="1">
        <v>6.6239518784516056</v>
      </c>
      <c r="J519" s="1"/>
      <c r="K519" s="3">
        <v>723.81214654256007</v>
      </c>
      <c r="L519" s="3">
        <v>4.2005548497497989</v>
      </c>
      <c r="M519" s="3">
        <v>80.503904797322434</v>
      </c>
    </row>
    <row r="520" spans="1:13" x14ac:dyDescent="0.25">
      <c r="A520">
        <v>0.86770000000000003</v>
      </c>
      <c r="B520" s="1">
        <v>25.623384583473772</v>
      </c>
      <c r="C520" s="1">
        <v>-66.562638388342975</v>
      </c>
      <c r="D520" s="1">
        <v>-696.59739791023878</v>
      </c>
      <c r="E520" s="1">
        <v>700.39405325520488</v>
      </c>
      <c r="F520" s="1">
        <v>-0.50891337602737952</v>
      </c>
      <c r="G520" s="1">
        <v>-4.014761077549327</v>
      </c>
      <c r="H520" s="1">
        <v>-4.8387160673079421</v>
      </c>
      <c r="I520" s="1">
        <v>6.3493002151987357</v>
      </c>
      <c r="J520" s="1"/>
      <c r="K520" s="3">
        <v>696.59739791023878</v>
      </c>
      <c r="L520" s="3">
        <v>4.014761077549327</v>
      </c>
      <c r="M520" s="3">
        <v>80.671253253997776</v>
      </c>
    </row>
    <row r="521" spans="1:13" x14ac:dyDescent="0.25">
      <c r="A521">
        <v>0.86950000000000005</v>
      </c>
      <c r="B521" s="1">
        <v>25.348732920220904</v>
      </c>
      <c r="C521" s="1">
        <v>-64.502750913946429</v>
      </c>
      <c r="D521" s="1">
        <v>-672.17763385102035</v>
      </c>
      <c r="E521" s="1">
        <v>675.89350929502973</v>
      </c>
      <c r="F521" s="1">
        <v>-0.50083538593170684</v>
      </c>
      <c r="G521" s="1">
        <v>-3.8370452954445282</v>
      </c>
      <c r="H521" s="1">
        <v>-4.6610002852031425</v>
      </c>
      <c r="I521" s="1">
        <v>6.0988825222328806</v>
      </c>
      <c r="J521" s="1"/>
      <c r="K521" s="3">
        <v>672.17763385102035</v>
      </c>
      <c r="L521" s="3">
        <v>3.8370452954445282</v>
      </c>
      <c r="M521" s="3">
        <v>80.838601710673117</v>
      </c>
    </row>
    <row r="522" spans="1:13" x14ac:dyDescent="0.25">
      <c r="A522">
        <v>0.87119999999999997</v>
      </c>
      <c r="B522" s="1">
        <v>25.017535326298322</v>
      </c>
      <c r="C522" s="1">
        <v>-62.555955300889316</v>
      </c>
      <c r="D522" s="1">
        <v>-645.52026653530038</v>
      </c>
      <c r="E522" s="1">
        <v>649.18767403873574</v>
      </c>
      <c r="F522" s="1">
        <v>-0.50891337602737952</v>
      </c>
      <c r="G522" s="1">
        <v>-3.659329513339729</v>
      </c>
      <c r="H522" s="1">
        <v>-4.4590505328113252</v>
      </c>
      <c r="I522" s="1">
        <v>5.8323088490756829</v>
      </c>
      <c r="J522" s="1"/>
      <c r="K522" s="3">
        <v>645.52026653530038</v>
      </c>
      <c r="L522" s="3">
        <v>3.659329513339729</v>
      </c>
      <c r="M522" s="3">
        <v>80.996653030866511</v>
      </c>
    </row>
    <row r="523" spans="1:13" x14ac:dyDescent="0.25">
      <c r="A523">
        <v>0.873</v>
      </c>
      <c r="B523" s="1">
        <v>24.654025771993052</v>
      </c>
      <c r="C523" s="1">
        <v>-60.560691747258161</v>
      </c>
      <c r="D523" s="1">
        <v>-619.75955612020016</v>
      </c>
      <c r="E523" s="1">
        <v>623.35426171277447</v>
      </c>
      <c r="F523" s="1">
        <v>-0.52506935621872486</v>
      </c>
      <c r="G523" s="1">
        <v>-3.4896917213306025</v>
      </c>
      <c r="H523" s="1">
        <v>-4.2732567606108534</v>
      </c>
      <c r="I523" s="1">
        <v>5.5738131660141566</v>
      </c>
      <c r="J523" s="1"/>
      <c r="K523" s="3">
        <v>619.75955612020016</v>
      </c>
      <c r="L523" s="3">
        <v>3.4896917213306025</v>
      </c>
      <c r="M523" s="3">
        <v>81.164001487541839</v>
      </c>
    </row>
    <row r="524" spans="1:13" x14ac:dyDescent="0.25">
      <c r="A524">
        <v>0.87480000000000002</v>
      </c>
      <c r="B524" s="1">
        <v>24.355140138453162</v>
      </c>
      <c r="C524" s="1">
        <v>-58.508882262957307</v>
      </c>
      <c r="D524" s="1">
        <v>-596.34146283284508</v>
      </c>
      <c r="E524" s="1">
        <v>599.85538852446268</v>
      </c>
      <c r="F524" s="1">
        <v>-0.53314734631439764</v>
      </c>
      <c r="G524" s="1">
        <v>-3.3442878996084935</v>
      </c>
      <c r="H524" s="1">
        <v>-4.0955409785060546</v>
      </c>
      <c r="I524" s="1">
        <v>5.3476294433353209</v>
      </c>
      <c r="J524" s="1"/>
      <c r="K524" s="3">
        <v>596.34146283284508</v>
      </c>
      <c r="L524" s="3">
        <v>3.3442878996084935</v>
      </c>
      <c r="M524" s="3">
        <v>81.331349944217195</v>
      </c>
    </row>
    <row r="525" spans="1:13" x14ac:dyDescent="0.25">
      <c r="A525">
        <v>0.87660000000000005</v>
      </c>
      <c r="B525" s="1">
        <v>24.201658326635382</v>
      </c>
      <c r="C525" s="1">
        <v>-56.1097192045425</v>
      </c>
      <c r="D525" s="1">
        <v>-573.24648914931674</v>
      </c>
      <c r="E525" s="1">
        <v>576.63924498949939</v>
      </c>
      <c r="F525" s="1">
        <v>-0.54122533641007031</v>
      </c>
      <c r="G525" s="1">
        <v>-3.2069620679820581</v>
      </c>
      <c r="H525" s="1">
        <v>-3.9339811765926003</v>
      </c>
      <c r="I525" s="1">
        <v>5.1376017008478314</v>
      </c>
      <c r="J525" s="1"/>
      <c r="K525" s="3">
        <v>573.24648914931674</v>
      </c>
      <c r="L525" s="3">
        <v>3.2069620679820581</v>
      </c>
      <c r="M525" s="3">
        <v>81.49869840089255</v>
      </c>
    </row>
    <row r="526" spans="1:13" x14ac:dyDescent="0.25">
      <c r="A526">
        <v>0.87839999999999996</v>
      </c>
      <c r="B526" s="1">
        <v>24.088566465295962</v>
      </c>
      <c r="C526" s="1">
        <v>-53.629776245170994</v>
      </c>
      <c r="D526" s="1">
        <v>-551.20973216832169</v>
      </c>
      <c r="E526" s="1">
        <v>554.48939614716483</v>
      </c>
      <c r="F526" s="1">
        <v>-0.54930332650574298</v>
      </c>
      <c r="G526" s="1">
        <v>-3.0938702066426407</v>
      </c>
      <c r="H526" s="1">
        <v>-3.7724213746791468</v>
      </c>
      <c r="I526" s="1">
        <v>4.9437299385516864</v>
      </c>
      <c r="J526" s="1"/>
      <c r="K526" s="3">
        <v>551.20973216832169</v>
      </c>
      <c r="L526" s="3">
        <v>3.0938702066426407</v>
      </c>
      <c r="M526" s="3">
        <v>81.666046857567864</v>
      </c>
    </row>
    <row r="527" spans="1:13" x14ac:dyDescent="0.25">
      <c r="A527">
        <v>0.88019999999999998</v>
      </c>
      <c r="B527" s="1">
        <v>23.886616712904146</v>
      </c>
      <c r="C527" s="1">
        <v>-51.182145246182166</v>
      </c>
      <c r="D527" s="1">
        <v>-530.09386605823329</v>
      </c>
      <c r="E527" s="1">
        <v>533.25236018564135</v>
      </c>
      <c r="F527" s="1">
        <v>-0.55738131660141566</v>
      </c>
      <c r="G527" s="1">
        <v>-2.9807783453032228</v>
      </c>
      <c r="H527" s="1">
        <v>-3.6189395628613656</v>
      </c>
      <c r="I527" s="1">
        <v>4.7498581762555423</v>
      </c>
      <c r="J527" s="1"/>
      <c r="K527" s="3">
        <v>530.09386605823329</v>
      </c>
      <c r="L527" s="3">
        <v>2.9807783453032228</v>
      </c>
      <c r="M527" s="3">
        <v>81.833395314243219</v>
      </c>
    </row>
    <row r="528" spans="1:13" x14ac:dyDescent="0.25">
      <c r="A528">
        <v>0.88200000000000001</v>
      </c>
      <c r="B528" s="1">
        <v>23.636199019938292</v>
      </c>
      <c r="C528" s="1">
        <v>-48.694124296714982</v>
      </c>
      <c r="D528" s="1">
        <v>-509.84234488838183</v>
      </c>
      <c r="E528" s="1">
        <v>512.86351318416348</v>
      </c>
      <c r="F528" s="1">
        <v>-0.573537296792761</v>
      </c>
      <c r="G528" s="1">
        <v>-2.8757644740594781</v>
      </c>
      <c r="H528" s="1">
        <v>-3.4735357411392567</v>
      </c>
      <c r="I528" s="1">
        <v>4.5721423941507435</v>
      </c>
      <c r="J528" s="1"/>
      <c r="K528" s="3">
        <v>509.84234488838183</v>
      </c>
      <c r="L528" s="3">
        <v>2.8757644740594781</v>
      </c>
      <c r="M528" s="3">
        <v>82.000743770918575</v>
      </c>
    </row>
    <row r="529" spans="1:13" x14ac:dyDescent="0.25">
      <c r="A529">
        <v>0.88380000000000003</v>
      </c>
      <c r="B529" s="1">
        <v>23.288845445824364</v>
      </c>
      <c r="C529" s="1">
        <v>-46.303039228395868</v>
      </c>
      <c r="D529" s="1">
        <v>-491.72341310378806</v>
      </c>
      <c r="E529" s="1">
        <v>494.61533355803886</v>
      </c>
      <c r="F529" s="1">
        <v>-0.58161528688843367</v>
      </c>
      <c r="G529" s="1">
        <v>-2.7788285929114056</v>
      </c>
      <c r="H529" s="1">
        <v>-3.3362099095128213</v>
      </c>
      <c r="I529" s="1">
        <v>4.4105825922372892</v>
      </c>
      <c r="J529" s="1"/>
      <c r="K529" s="3">
        <v>491.72341310378806</v>
      </c>
      <c r="L529" s="3">
        <v>2.7788285929114056</v>
      </c>
      <c r="M529" s="3">
        <v>82.168092227593917</v>
      </c>
    </row>
    <row r="530" spans="1:13" x14ac:dyDescent="0.25">
      <c r="A530">
        <v>0.88560000000000005</v>
      </c>
      <c r="B530" s="1">
        <v>22.99803780238015</v>
      </c>
      <c r="C530" s="1">
        <v>-43.661536467110892</v>
      </c>
      <c r="D530" s="1">
        <v>-474.50921620990954</v>
      </c>
      <c r="E530" s="1">
        <v>477.24765485234252</v>
      </c>
      <c r="F530" s="1">
        <v>-0.58161528688843367</v>
      </c>
      <c r="G530" s="1">
        <v>-2.6899707018590058</v>
      </c>
      <c r="H530" s="1">
        <v>-3.2150400580777312</v>
      </c>
      <c r="I530" s="1">
        <v>4.2571007804195071</v>
      </c>
      <c r="J530" s="1"/>
      <c r="K530" s="3">
        <v>474.50921620990954</v>
      </c>
      <c r="L530" s="3">
        <v>2.6899707018590058</v>
      </c>
      <c r="M530" s="3">
        <v>82.335440684269258</v>
      </c>
    </row>
    <row r="531" spans="1:13" x14ac:dyDescent="0.25">
      <c r="A531">
        <v>0.88739999999999997</v>
      </c>
      <c r="B531" s="1">
        <v>22.804166040084006</v>
      </c>
      <c r="C531" s="1">
        <v>-40.680758121807671</v>
      </c>
      <c r="D531" s="1">
        <v>-457.71507480100604</v>
      </c>
      <c r="E531" s="1">
        <v>460.28387565142987</v>
      </c>
      <c r="F531" s="1">
        <v>-0.58161528688843367</v>
      </c>
      <c r="G531" s="1">
        <v>-2.6172687909979517</v>
      </c>
      <c r="H531" s="1">
        <v>-3.0938702066426407</v>
      </c>
      <c r="I531" s="1">
        <v>4.1197749487930722</v>
      </c>
      <c r="J531" s="1"/>
      <c r="K531" s="3">
        <v>457.71507480100604</v>
      </c>
      <c r="L531" s="3">
        <v>2.6172687909979517</v>
      </c>
      <c r="M531" s="3">
        <v>82.502789140944586</v>
      </c>
    </row>
    <row r="532" spans="1:13" x14ac:dyDescent="0.25">
      <c r="A532">
        <v>0.88919999999999999</v>
      </c>
      <c r="B532" s="1">
        <v>22.561826337213827</v>
      </c>
      <c r="C532" s="1">
        <v>-37.780759677461177</v>
      </c>
      <c r="D532" s="1">
        <v>-441.93876014415724</v>
      </c>
      <c r="E532" s="1">
        <v>444.35407918276337</v>
      </c>
      <c r="F532" s="1">
        <v>-0.58161528688843367</v>
      </c>
      <c r="G532" s="1">
        <v>-2.5607228603282426</v>
      </c>
      <c r="H532" s="1">
        <v>-2.9807783453032228</v>
      </c>
      <c r="I532" s="1">
        <v>3.9986050973579816</v>
      </c>
      <c r="J532" s="1"/>
      <c r="K532" s="3">
        <v>441.93876014415724</v>
      </c>
      <c r="L532" s="3">
        <v>2.5607228603282426</v>
      </c>
      <c r="M532" s="3">
        <v>82.670137597619942</v>
      </c>
    </row>
    <row r="533" spans="1:13" x14ac:dyDescent="0.25">
      <c r="A533">
        <v>0.89100000000000001</v>
      </c>
      <c r="B533" s="1">
        <v>22.206394773004227</v>
      </c>
      <c r="C533" s="1">
        <v>-34.840371282636312</v>
      </c>
      <c r="D533" s="1">
        <v>-426.66328087324013</v>
      </c>
      <c r="E533" s="1">
        <v>428.95743006041118</v>
      </c>
      <c r="F533" s="1">
        <v>-0.59777126707977901</v>
      </c>
      <c r="G533" s="1">
        <v>-2.5041769296585339</v>
      </c>
      <c r="H533" s="1">
        <v>-2.867686483963805</v>
      </c>
      <c r="I533" s="1">
        <v>3.8774352459228916</v>
      </c>
      <c r="J533" s="1"/>
      <c r="K533" s="3">
        <v>426.66328087324013</v>
      </c>
      <c r="L533" s="3">
        <v>2.5041769296585339</v>
      </c>
      <c r="M533" s="3">
        <v>82.837486054295283</v>
      </c>
    </row>
    <row r="534" spans="1:13" x14ac:dyDescent="0.25">
      <c r="A534">
        <v>0.89280000000000004</v>
      </c>
      <c r="B534" s="1">
        <v>21.632857476211466</v>
      </c>
      <c r="C534" s="1">
        <v>-31.374913531592732</v>
      </c>
      <c r="D534" s="1">
        <v>-411.61398532500198</v>
      </c>
      <c r="E534" s="1">
        <v>413.87582255179029</v>
      </c>
      <c r="F534" s="1">
        <v>-0.63008322746246992</v>
      </c>
      <c r="G534" s="1">
        <v>-2.4476309989888252</v>
      </c>
      <c r="H534" s="1">
        <v>-2.7545946226243871</v>
      </c>
      <c r="I534" s="1">
        <v>3.7724213746791468</v>
      </c>
      <c r="J534" s="1"/>
      <c r="K534" s="3">
        <v>411.61398532500198</v>
      </c>
      <c r="L534" s="3">
        <v>2.4476309989888252</v>
      </c>
      <c r="M534" s="3">
        <v>83.004834510970625</v>
      </c>
    </row>
    <row r="535" spans="1:13" x14ac:dyDescent="0.25">
      <c r="A535">
        <v>0.89459999999999995</v>
      </c>
      <c r="B535" s="1">
        <v>21.301659882288885</v>
      </c>
      <c r="C535" s="1">
        <v>-28.668786849542379</v>
      </c>
      <c r="D535" s="1">
        <v>-397.37248878633102</v>
      </c>
      <c r="E535" s="1">
        <v>399.53739013197128</v>
      </c>
      <c r="F535" s="1">
        <v>-0.65431719774948793</v>
      </c>
      <c r="G535" s="1">
        <v>-2.391085068319116</v>
      </c>
      <c r="H535" s="1">
        <v>-2.6495807513806424</v>
      </c>
      <c r="I535" s="1">
        <v>3.659329513339729</v>
      </c>
      <c r="J535" s="1"/>
      <c r="K535" s="3">
        <v>397.37248878633102</v>
      </c>
      <c r="L535" s="3">
        <v>2.391085068319116</v>
      </c>
      <c r="M535" s="3">
        <v>83.172182967645966</v>
      </c>
    </row>
    <row r="536" spans="1:13" x14ac:dyDescent="0.25">
      <c r="A536">
        <v>0.89629999999999999</v>
      </c>
      <c r="B536" s="1">
        <v>21.01085223884467</v>
      </c>
      <c r="C536" s="1">
        <v>-26.091908009022788</v>
      </c>
      <c r="D536" s="1">
        <v>-383.51873577225234</v>
      </c>
      <c r="E536" s="1">
        <v>385.66748113770126</v>
      </c>
      <c r="F536" s="1">
        <v>-0.67047317794083328</v>
      </c>
      <c r="G536" s="1">
        <v>-2.3426171277450805</v>
      </c>
      <c r="H536" s="1">
        <v>-2.5445668801368977</v>
      </c>
      <c r="I536" s="1">
        <v>3.5543156420959838</v>
      </c>
      <c r="J536" s="1"/>
      <c r="K536" s="3">
        <v>383.51873577225234</v>
      </c>
      <c r="L536" s="3">
        <v>2.3426171277450805</v>
      </c>
      <c r="M536" s="3">
        <v>83.330234287839346</v>
      </c>
    </row>
    <row r="537" spans="1:13" x14ac:dyDescent="0.25">
      <c r="A537">
        <v>0.89810000000000001</v>
      </c>
      <c r="B537" s="1">
        <v>20.623108714252378</v>
      </c>
      <c r="C537" s="1">
        <v>-23.37770333687677</v>
      </c>
      <c r="D537" s="1">
        <v>-370.61818558946305</v>
      </c>
      <c r="E537" s="1">
        <v>372.79924291529466</v>
      </c>
      <c r="F537" s="1">
        <v>-0.68662915813217873</v>
      </c>
      <c r="G537" s="1">
        <v>-2.2860711970753718</v>
      </c>
      <c r="H537" s="1">
        <v>-2.4395530088931525</v>
      </c>
      <c r="I537" s="1">
        <v>3.4493017708522382</v>
      </c>
      <c r="J537" s="1"/>
      <c r="K537" s="3">
        <v>370.61818558946305</v>
      </c>
      <c r="L537" s="3">
        <v>2.2860711970753718</v>
      </c>
      <c r="M537" s="3">
        <v>83.497582744514702</v>
      </c>
    </row>
    <row r="538" spans="1:13" x14ac:dyDescent="0.25">
      <c r="A538">
        <v>0.89990000000000003</v>
      </c>
      <c r="B538" s="1">
        <v>20.186897249086055</v>
      </c>
      <c r="C538" s="1">
        <v>-20.95430630817496</v>
      </c>
      <c r="D538" s="1">
        <v>-358.7435401488242</v>
      </c>
      <c r="E538" s="1">
        <v>360.9245974746558</v>
      </c>
      <c r="F538" s="1">
        <v>-0.70278513832352418</v>
      </c>
      <c r="G538" s="1">
        <v>-2.2295252664056626</v>
      </c>
      <c r="H538" s="1">
        <v>-2.3506951178407531</v>
      </c>
      <c r="I538" s="1">
        <v>3.3442878996084935</v>
      </c>
      <c r="J538" s="1"/>
      <c r="K538" s="3">
        <v>358.7435401488242</v>
      </c>
      <c r="L538" s="3">
        <v>2.2295252664056626</v>
      </c>
      <c r="M538" s="3">
        <v>83.664931201190043</v>
      </c>
    </row>
    <row r="539" spans="1:13" x14ac:dyDescent="0.25">
      <c r="A539">
        <v>0.90169999999999995</v>
      </c>
      <c r="B539" s="1">
        <v>19.694139853250022</v>
      </c>
      <c r="C539" s="1">
        <v>-18.353193497368352</v>
      </c>
      <c r="D539" s="1">
        <v>-347.43435401488244</v>
      </c>
      <c r="E539" s="1">
        <v>349.61541134071405</v>
      </c>
      <c r="F539" s="1">
        <v>-0.71086312841919674</v>
      </c>
      <c r="G539" s="1">
        <v>-2.1649013456402812</v>
      </c>
      <c r="H539" s="1">
        <v>-2.2618372267883533</v>
      </c>
      <c r="I539" s="1">
        <v>3.2392740283647488</v>
      </c>
      <c r="J539" s="1"/>
      <c r="K539" s="3">
        <v>347.43435401488244</v>
      </c>
      <c r="L539" s="3">
        <v>2.1649013456402812</v>
      </c>
      <c r="M539" s="3">
        <v>83.832279657865371</v>
      </c>
    </row>
    <row r="540" spans="1:13" x14ac:dyDescent="0.25">
      <c r="A540">
        <v>0.90349999999999997</v>
      </c>
      <c r="B540" s="1">
        <v>19.225616427701006</v>
      </c>
      <c r="C540" s="1">
        <v>-15.954030438953565</v>
      </c>
      <c r="D540" s="1">
        <v>-337.12683865280405</v>
      </c>
      <c r="E540" s="1">
        <v>339.33212994892273</v>
      </c>
      <c r="F540" s="1">
        <v>-0.71086312841919674</v>
      </c>
      <c r="G540" s="1">
        <v>-2.0921994347792268</v>
      </c>
      <c r="H540" s="1">
        <v>-2.1729793357359539</v>
      </c>
      <c r="I540" s="1">
        <v>3.1342601571210036</v>
      </c>
      <c r="J540" s="1"/>
      <c r="K540" s="3">
        <v>337.12683865280405</v>
      </c>
      <c r="L540" s="3">
        <v>2.0921994347792268</v>
      </c>
      <c r="M540" s="3">
        <v>83.999628114540727</v>
      </c>
    </row>
    <row r="541" spans="1:13" x14ac:dyDescent="0.25">
      <c r="A541">
        <v>0.90529999999999999</v>
      </c>
      <c r="B541" s="1">
        <v>18.805560942726025</v>
      </c>
      <c r="C541" s="1">
        <v>-13.93453291503539</v>
      </c>
      <c r="D541" s="1">
        <v>-327.98255386450256</v>
      </c>
      <c r="E541" s="1">
        <v>330.19592315071691</v>
      </c>
      <c r="F541" s="1">
        <v>-0.71894111851486953</v>
      </c>
      <c r="G541" s="1">
        <v>-2.0356535041095181</v>
      </c>
      <c r="H541" s="1">
        <v>-2.1002774248748994</v>
      </c>
      <c r="I541" s="1">
        <v>3.0454022660686046</v>
      </c>
      <c r="J541" s="1"/>
      <c r="K541" s="3">
        <v>327.98255386450256</v>
      </c>
      <c r="L541" s="3">
        <v>2.0356535041095181</v>
      </c>
      <c r="M541" s="3">
        <v>84.166976571216068</v>
      </c>
    </row>
    <row r="542" spans="1:13" x14ac:dyDescent="0.25">
      <c r="A542">
        <v>0.90710000000000002</v>
      </c>
      <c r="B542" s="1">
        <v>18.304725556794317</v>
      </c>
      <c r="C542" s="1">
        <v>-11.955425341595584</v>
      </c>
      <c r="D542" s="1">
        <v>-319.39565039280251</v>
      </c>
      <c r="E542" s="1">
        <v>321.64133163939954</v>
      </c>
      <c r="F542" s="1">
        <v>-0.72701910861054209</v>
      </c>
      <c r="G542" s="1">
        <v>-1.9710295833441365</v>
      </c>
      <c r="H542" s="1">
        <v>-2.0275755140138454</v>
      </c>
      <c r="I542" s="1">
        <v>2.9565443750162048</v>
      </c>
      <c r="J542" s="1"/>
      <c r="K542" s="3">
        <v>319.39565039280251</v>
      </c>
      <c r="L542" s="3">
        <v>1.9710295833441365</v>
      </c>
      <c r="M542" s="3">
        <v>84.334325027891424</v>
      </c>
    </row>
    <row r="543" spans="1:13" x14ac:dyDescent="0.25">
      <c r="A543">
        <v>0.90890000000000004</v>
      </c>
      <c r="B543" s="1">
        <v>17.852358111436647</v>
      </c>
      <c r="C543" s="1">
        <v>-10.08940962949519</v>
      </c>
      <c r="D543" s="1">
        <v>-311.24495838626876</v>
      </c>
      <c r="E543" s="1">
        <v>313.49871762296146</v>
      </c>
      <c r="F543" s="1">
        <v>-0.73509709870621487</v>
      </c>
      <c r="G543" s="1">
        <v>-1.9144836526744275</v>
      </c>
      <c r="H543" s="1">
        <v>-1.962951593248464</v>
      </c>
      <c r="I543" s="1">
        <v>2.8757644740594781</v>
      </c>
      <c r="J543" s="1"/>
      <c r="K543" s="3">
        <v>311.24495838626876</v>
      </c>
      <c r="L543" s="3">
        <v>1.9144836526744275</v>
      </c>
      <c r="M543" s="3">
        <v>84.501673484566766</v>
      </c>
    </row>
    <row r="544" spans="1:13" x14ac:dyDescent="0.25">
      <c r="A544">
        <v>0.91069999999999995</v>
      </c>
      <c r="B544" s="1">
        <v>17.391912675983303</v>
      </c>
      <c r="C544" s="1">
        <v>-8.271861857968835</v>
      </c>
      <c r="D544" s="1">
        <v>-303.7243496071975</v>
      </c>
      <c r="E544" s="1">
        <v>306.01849879436855</v>
      </c>
      <c r="F544" s="1">
        <v>-0.74317508880188754</v>
      </c>
      <c r="G544" s="1">
        <v>-1.8498597319090462</v>
      </c>
      <c r="H544" s="1">
        <v>-1.8983276724830824</v>
      </c>
      <c r="I544" s="1">
        <v>2.7949845731027505</v>
      </c>
      <c r="J544" s="1"/>
      <c r="K544" s="3">
        <v>303.7243496071975</v>
      </c>
      <c r="L544" s="3">
        <v>1.8498597319090462</v>
      </c>
      <c r="M544" s="3">
        <v>84.669021941242093</v>
      </c>
    </row>
    <row r="545" spans="1:13" x14ac:dyDescent="0.25">
      <c r="A545">
        <v>0.91249999999999998</v>
      </c>
      <c r="B545" s="1">
        <v>16.99609116129534</v>
      </c>
      <c r="C545" s="1">
        <v>-6.3977681557727708</v>
      </c>
      <c r="D545" s="1">
        <v>-296.13103891726513</v>
      </c>
      <c r="E545" s="1">
        <v>298.4655780549146</v>
      </c>
      <c r="F545" s="1">
        <v>-0.75125307889756032</v>
      </c>
      <c r="G545" s="1">
        <v>-1.8013917913350102</v>
      </c>
      <c r="H545" s="1">
        <v>-1.8417817418133733</v>
      </c>
      <c r="I545" s="1">
        <v>2.7142046721460238</v>
      </c>
      <c r="J545" s="1"/>
      <c r="K545" s="3">
        <v>296.13103891726513</v>
      </c>
      <c r="L545" s="3">
        <v>1.8013917913350102</v>
      </c>
      <c r="M545" s="3">
        <v>84.836370397917449</v>
      </c>
    </row>
    <row r="546" spans="1:13" x14ac:dyDescent="0.25">
      <c r="A546">
        <v>0.9143</v>
      </c>
      <c r="B546" s="1">
        <v>16.632581606990072</v>
      </c>
      <c r="C546" s="1">
        <v>-4.539830433768052</v>
      </c>
      <c r="D546" s="1">
        <v>-288.8123798905857</v>
      </c>
      <c r="E546" s="1">
        <v>291.21962093909616</v>
      </c>
      <c r="F546" s="1">
        <v>-0.76740905908890555</v>
      </c>
      <c r="G546" s="1">
        <v>-1.7529238507609739</v>
      </c>
      <c r="H546" s="1">
        <v>-1.7852358111436646</v>
      </c>
      <c r="I546" s="1">
        <v>2.6495807513806424</v>
      </c>
      <c r="J546" s="1"/>
      <c r="K546" s="3">
        <v>288.8123798905857</v>
      </c>
      <c r="L546" s="3">
        <v>1.7529238507609739</v>
      </c>
      <c r="M546" s="3">
        <v>85.003718854592805</v>
      </c>
    </row>
    <row r="547" spans="1:13" x14ac:dyDescent="0.25">
      <c r="A547">
        <v>0.91610000000000003</v>
      </c>
      <c r="B547" s="1">
        <v>16.269072052684798</v>
      </c>
      <c r="C547" s="1">
        <v>-2.7626726127200603</v>
      </c>
      <c r="D547" s="1">
        <v>-282.10764811117741</v>
      </c>
      <c r="E547" s="1">
        <v>284.52296714978354</v>
      </c>
      <c r="F547" s="1">
        <v>-0.7835650392802509</v>
      </c>
      <c r="G547" s="1">
        <v>-1.720611890378283</v>
      </c>
      <c r="H547" s="1">
        <v>-1.7448458606653012</v>
      </c>
      <c r="I547" s="1">
        <v>2.6011128108066064</v>
      </c>
      <c r="J547" s="1"/>
      <c r="K547" s="3">
        <v>282.10764811117741</v>
      </c>
      <c r="L547" s="3">
        <v>1.720611890378283</v>
      </c>
      <c r="M547" s="3">
        <v>85.171067311268132</v>
      </c>
    </row>
    <row r="548" spans="1:13" x14ac:dyDescent="0.25">
      <c r="A548">
        <v>0.91790000000000005</v>
      </c>
      <c r="B548" s="1">
        <v>15.978264409240584</v>
      </c>
      <c r="C548" s="1">
        <v>-0.98551479167206824</v>
      </c>
      <c r="D548" s="1">
        <v>-275.43522829215175</v>
      </c>
      <c r="E548" s="1">
        <v>277.82631336047086</v>
      </c>
      <c r="F548" s="1">
        <v>-0.79164302937592368</v>
      </c>
      <c r="G548" s="1">
        <v>-1.6882999299955923</v>
      </c>
      <c r="H548" s="1">
        <v>-1.7044559101869374</v>
      </c>
      <c r="I548" s="1">
        <v>2.5526448702325704</v>
      </c>
      <c r="J548" s="1"/>
      <c r="K548" s="3">
        <v>275.43522829215175</v>
      </c>
      <c r="L548" s="3">
        <v>1.6882999299955923</v>
      </c>
      <c r="M548" s="3">
        <v>85.338415767943488</v>
      </c>
    </row>
    <row r="549" spans="1:13" x14ac:dyDescent="0.25">
      <c r="A549">
        <v>0.91969999999999996</v>
      </c>
      <c r="B549" s="1">
        <v>15.663222795509347</v>
      </c>
      <c r="C549" s="1">
        <v>0.67855116803650595</v>
      </c>
      <c r="D549" s="1">
        <v>-269.41712567087552</v>
      </c>
      <c r="E549" s="1">
        <v>271.79205475900335</v>
      </c>
      <c r="F549" s="1">
        <v>-0.80779900956726902</v>
      </c>
      <c r="G549" s="1">
        <v>-1.6640659597085745</v>
      </c>
      <c r="H549" s="1">
        <v>-1.6721439498042467</v>
      </c>
      <c r="I549" s="1">
        <v>2.5122549197542066</v>
      </c>
      <c r="J549" s="1"/>
      <c r="K549" s="3">
        <v>269.41712567087552</v>
      </c>
      <c r="L549" s="3">
        <v>1.6640659597085745</v>
      </c>
      <c r="M549" s="3">
        <v>85.505764224618829</v>
      </c>
    </row>
    <row r="550" spans="1:13" x14ac:dyDescent="0.25">
      <c r="A550">
        <v>0.9214</v>
      </c>
      <c r="B550" s="1">
        <v>15.364337161969456</v>
      </c>
      <c r="C550" s="1">
        <v>2.2133692862143173</v>
      </c>
      <c r="D550" s="1">
        <v>-264.1664321086883</v>
      </c>
      <c r="E550" s="1">
        <v>266.5332832067204</v>
      </c>
      <c r="F550" s="1">
        <v>-0.8158769996629418</v>
      </c>
      <c r="G550" s="1">
        <v>-1.647909979517229</v>
      </c>
      <c r="H550" s="1">
        <v>-1.6398319894215561</v>
      </c>
      <c r="I550" s="1">
        <v>2.4799429593715159</v>
      </c>
      <c r="J550" s="1"/>
      <c r="K550" s="3">
        <v>264.1664321086883</v>
      </c>
      <c r="L550" s="3">
        <v>1.647909979517229</v>
      </c>
      <c r="M550" s="3">
        <v>85.663815544812209</v>
      </c>
    </row>
    <row r="551" spans="1:13" x14ac:dyDescent="0.25">
      <c r="A551">
        <v>0.92320000000000002</v>
      </c>
      <c r="B551" s="1">
        <v>15.227011330343023</v>
      </c>
      <c r="C551" s="1">
        <v>3.9824491171666367</v>
      </c>
      <c r="D551" s="1">
        <v>-258.1564074775078</v>
      </c>
      <c r="E551" s="1">
        <v>260.49902460525294</v>
      </c>
      <c r="F551" s="1">
        <v>-0.83203297985428726</v>
      </c>
      <c r="G551" s="1">
        <v>-1.6398319894215561</v>
      </c>
      <c r="H551" s="1">
        <v>-1.615598019134538</v>
      </c>
      <c r="I551" s="1">
        <v>2.4637869791801705</v>
      </c>
      <c r="J551" s="1"/>
      <c r="K551" s="3">
        <v>258.1564074775078</v>
      </c>
      <c r="L551" s="3">
        <v>1.6398319894215561</v>
      </c>
      <c r="M551" s="3">
        <v>85.831164001487551</v>
      </c>
    </row>
    <row r="552" spans="1:13" x14ac:dyDescent="0.25">
      <c r="A552">
        <v>0.92500000000000004</v>
      </c>
      <c r="B552" s="1">
        <v>15.089685498716587</v>
      </c>
      <c r="C552" s="1">
        <v>5.840386839171356</v>
      </c>
      <c r="D552" s="1">
        <v>-252.34833259871917</v>
      </c>
      <c r="E552" s="1">
        <v>254.67479374627288</v>
      </c>
      <c r="F552" s="1">
        <v>-0.8481889600456326</v>
      </c>
      <c r="G552" s="1">
        <v>-1.647909979517229</v>
      </c>
      <c r="H552" s="1">
        <v>-1.59136404884752</v>
      </c>
      <c r="I552" s="1">
        <v>2.4557089890844983</v>
      </c>
      <c r="J552" s="1"/>
      <c r="K552" s="3">
        <v>252.34833259871917</v>
      </c>
      <c r="L552" s="3">
        <v>1.647909979517229</v>
      </c>
      <c r="M552" s="3">
        <v>85.998512458162892</v>
      </c>
    </row>
    <row r="553" spans="1:13" x14ac:dyDescent="0.25">
      <c r="A553">
        <v>0.92679999999999996</v>
      </c>
      <c r="B553" s="1">
        <v>14.968515647281498</v>
      </c>
      <c r="C553" s="1">
        <v>7.7952604423241469</v>
      </c>
      <c r="D553" s="1">
        <v>-246.87145531385312</v>
      </c>
      <c r="E553" s="1">
        <v>249.19791646140683</v>
      </c>
      <c r="F553" s="1">
        <v>-0.85626695014130516</v>
      </c>
      <c r="G553" s="1">
        <v>-1.6640659597085745</v>
      </c>
      <c r="H553" s="1">
        <v>-1.5671300785605018</v>
      </c>
      <c r="I553" s="1">
        <v>2.4557089890844983</v>
      </c>
      <c r="J553" s="1"/>
      <c r="K553" s="3">
        <v>246.87145531385312</v>
      </c>
      <c r="L553" s="3">
        <v>1.6640659597085745</v>
      </c>
      <c r="M553" s="3">
        <v>86.165860914838234</v>
      </c>
    </row>
    <row r="554" spans="1:13" x14ac:dyDescent="0.25">
      <c r="A554">
        <v>0.92859999999999998</v>
      </c>
      <c r="B554" s="1">
        <v>14.936203686898804</v>
      </c>
      <c r="C554" s="1">
        <v>9.9036158572947173</v>
      </c>
      <c r="D554" s="1">
        <v>-241.2491742072649</v>
      </c>
      <c r="E554" s="1">
        <v>243.56755736472294</v>
      </c>
      <c r="F554" s="1">
        <v>-0.87242293033265061</v>
      </c>
      <c r="G554" s="1">
        <v>-1.6721439498042467</v>
      </c>
      <c r="H554" s="1">
        <v>-1.542896108273484</v>
      </c>
      <c r="I554" s="1">
        <v>2.4476309989888252</v>
      </c>
      <c r="J554" s="1"/>
      <c r="K554" s="3">
        <v>241.2491742072649</v>
      </c>
      <c r="L554" s="3">
        <v>1.6721439498042467</v>
      </c>
      <c r="M554" s="3">
        <v>86.333209371513576</v>
      </c>
    </row>
    <row r="555" spans="1:13" x14ac:dyDescent="0.25">
      <c r="A555">
        <v>0.9304</v>
      </c>
      <c r="B555" s="1">
        <v>14.742331924602661</v>
      </c>
      <c r="C555" s="1">
        <v>11.478823925950893</v>
      </c>
      <c r="D555" s="1">
        <v>-236.53162799139204</v>
      </c>
      <c r="E555" s="1">
        <v>238.8742451191371</v>
      </c>
      <c r="F555" s="1">
        <v>-0.8805009204283234</v>
      </c>
      <c r="G555" s="1">
        <v>-1.6963779200912652</v>
      </c>
      <c r="H555" s="1">
        <v>-1.5267401280821384</v>
      </c>
      <c r="I555" s="1">
        <v>2.4637869791801705</v>
      </c>
      <c r="J555" s="1"/>
      <c r="K555" s="3">
        <v>236.53162799139204</v>
      </c>
      <c r="L555" s="3">
        <v>1.6963779200912652</v>
      </c>
      <c r="M555" s="3">
        <v>86.500557828188931</v>
      </c>
    </row>
    <row r="556" spans="1:13" x14ac:dyDescent="0.25">
      <c r="A556">
        <v>0.93220000000000003</v>
      </c>
      <c r="B556" s="1">
        <v>14.516148201923825</v>
      </c>
      <c r="C556" s="1">
        <v>12.658210479919106</v>
      </c>
      <c r="D556" s="1">
        <v>-232.14527936944179</v>
      </c>
      <c r="E556" s="1">
        <v>234.49597448728255</v>
      </c>
      <c r="F556" s="1">
        <v>-0.88857891052399596</v>
      </c>
      <c r="G556" s="1">
        <v>-1.7286898804739559</v>
      </c>
      <c r="H556" s="1">
        <v>-1.5105841478907931</v>
      </c>
      <c r="I556" s="1">
        <v>2.4799429593715159</v>
      </c>
      <c r="J556" s="1"/>
      <c r="K556" s="3">
        <v>232.14527936944179</v>
      </c>
      <c r="L556" s="3">
        <v>1.7286898804739559</v>
      </c>
      <c r="M556" s="3">
        <v>86.667906284864273</v>
      </c>
    </row>
    <row r="557" spans="1:13" x14ac:dyDescent="0.25">
      <c r="A557">
        <v>0.93400000000000005</v>
      </c>
      <c r="B557" s="1">
        <v>14.3465104099147</v>
      </c>
      <c r="C557" s="1">
        <v>14.039546786279136</v>
      </c>
      <c r="D557" s="1">
        <v>-227.93664652959632</v>
      </c>
      <c r="E557" s="1">
        <v>230.29541963753272</v>
      </c>
      <c r="F557" s="1">
        <v>-0.90473489071534141</v>
      </c>
      <c r="G557" s="1">
        <v>-1.7610018408566468</v>
      </c>
      <c r="H557" s="1">
        <v>-1.494428167699448</v>
      </c>
      <c r="I557" s="1">
        <v>2.4960989395628612</v>
      </c>
      <c r="J557" s="1"/>
      <c r="K557" s="3">
        <v>227.93664652959632</v>
      </c>
      <c r="L557" s="3">
        <v>1.7610018408566468</v>
      </c>
      <c r="M557" s="3">
        <v>86.835254741539615</v>
      </c>
    </row>
    <row r="558" spans="1:13" x14ac:dyDescent="0.25">
      <c r="A558">
        <v>0.93579999999999997</v>
      </c>
      <c r="B558" s="1">
        <v>14.225340558479608</v>
      </c>
      <c r="C558" s="1">
        <v>16.010576369623273</v>
      </c>
      <c r="D558" s="1">
        <v>-224.02689932329073</v>
      </c>
      <c r="E558" s="1">
        <v>226.49068630247092</v>
      </c>
      <c r="F558" s="1">
        <v>-0.92089087090668664</v>
      </c>
      <c r="G558" s="1">
        <v>-1.7933138012393375</v>
      </c>
      <c r="H558" s="1">
        <v>-1.4782721875081024</v>
      </c>
      <c r="I558" s="1">
        <v>2.5122549197542066</v>
      </c>
      <c r="J558" s="1"/>
      <c r="K558" s="3">
        <v>224.02689932329073</v>
      </c>
      <c r="L558" s="3">
        <v>1.7933138012393375</v>
      </c>
      <c r="M558" s="3">
        <v>87.002603198214956</v>
      </c>
    </row>
    <row r="559" spans="1:13" x14ac:dyDescent="0.25">
      <c r="A559">
        <v>0.93759999999999999</v>
      </c>
      <c r="B559" s="1">
        <v>14.128404677331533</v>
      </c>
      <c r="C559" s="1">
        <v>18.086619824211155</v>
      </c>
      <c r="D559" s="1">
        <v>-220.42411574062072</v>
      </c>
      <c r="E559" s="1">
        <v>223.02522855142729</v>
      </c>
      <c r="F559" s="1">
        <v>-0.92896886100235931</v>
      </c>
      <c r="G559" s="1">
        <v>-1.8175477715263553</v>
      </c>
      <c r="H559" s="1">
        <v>-1.4621162073167568</v>
      </c>
      <c r="I559" s="1">
        <v>2.5284108999455519</v>
      </c>
      <c r="J559" s="1"/>
      <c r="K559" s="3">
        <v>220.42411574062072</v>
      </c>
      <c r="L559" s="3">
        <v>1.8175477715263553</v>
      </c>
      <c r="M559" s="3">
        <v>87.169951654890312</v>
      </c>
    </row>
    <row r="560" spans="1:13" x14ac:dyDescent="0.25">
      <c r="A560">
        <v>0.93940000000000001</v>
      </c>
      <c r="B560" s="1">
        <v>14.023390806087791</v>
      </c>
      <c r="C560" s="1">
        <v>20.324223080712489</v>
      </c>
      <c r="D560" s="1">
        <v>-216.97481396976849</v>
      </c>
      <c r="E560" s="1">
        <v>219.72940859239284</v>
      </c>
      <c r="F560" s="1">
        <v>-0.93704685109803199</v>
      </c>
      <c r="G560" s="1">
        <v>-1.8498597319090462</v>
      </c>
      <c r="H560" s="1">
        <v>-1.4459602271254117</v>
      </c>
      <c r="I560" s="1">
        <v>2.5445668801368977</v>
      </c>
      <c r="J560" s="1"/>
      <c r="K560" s="3">
        <v>216.97481396976849</v>
      </c>
      <c r="L560" s="3">
        <v>1.8498597319090462</v>
      </c>
      <c r="M560" s="3">
        <v>87.337300111565639</v>
      </c>
    </row>
    <row r="561" spans="1:13" x14ac:dyDescent="0.25">
      <c r="A561">
        <v>0.94120000000000004</v>
      </c>
      <c r="B561" s="1">
        <v>13.894142964557027</v>
      </c>
      <c r="C561" s="1">
        <v>22.553748347118155</v>
      </c>
      <c r="D561" s="1">
        <v>-213.86478778293446</v>
      </c>
      <c r="E561" s="1">
        <v>216.81325416785501</v>
      </c>
      <c r="F561" s="1">
        <v>-0.95320283128937733</v>
      </c>
      <c r="G561" s="1">
        <v>-1.8660157121003917</v>
      </c>
      <c r="H561" s="1">
        <v>-1.4298042469340662</v>
      </c>
      <c r="I561" s="1">
        <v>2.5526448702325704</v>
      </c>
      <c r="J561" s="1"/>
      <c r="K561" s="3">
        <v>213.86478778293446</v>
      </c>
      <c r="L561" s="3">
        <v>1.8660157121003917</v>
      </c>
      <c r="M561" s="3">
        <v>87.504648568240995</v>
      </c>
    </row>
    <row r="562" spans="1:13" x14ac:dyDescent="0.25">
      <c r="A562">
        <v>0.94299999999999995</v>
      </c>
      <c r="B562" s="1">
        <v>13.764895123026264</v>
      </c>
      <c r="C562" s="1">
        <v>24.581323861131999</v>
      </c>
      <c r="D562" s="1">
        <v>-211.47370271461537</v>
      </c>
      <c r="E562" s="1">
        <v>214.61604086183206</v>
      </c>
      <c r="F562" s="1">
        <v>-0.96935881148072289</v>
      </c>
      <c r="G562" s="1">
        <v>-1.8821716922917369</v>
      </c>
      <c r="H562" s="1">
        <v>-1.4217262568383935</v>
      </c>
      <c r="I562" s="1">
        <v>2.5607228603282426</v>
      </c>
      <c r="J562" s="1"/>
      <c r="K562" s="3">
        <v>211.47370271461537</v>
      </c>
      <c r="L562" s="3">
        <v>1.8821716922917369</v>
      </c>
      <c r="M562" s="3">
        <v>87.671997024916337</v>
      </c>
    </row>
    <row r="563" spans="1:13" x14ac:dyDescent="0.25">
      <c r="A563">
        <v>0.94469999999999998</v>
      </c>
      <c r="B563" s="1">
        <v>13.603335321112811</v>
      </c>
      <c r="C563" s="1">
        <v>26.923940988877078</v>
      </c>
      <c r="D563" s="1">
        <v>-209.00183774533951</v>
      </c>
      <c r="E563" s="1">
        <v>212.37035961523503</v>
      </c>
      <c r="F563" s="1">
        <v>-0.97743680157639556</v>
      </c>
      <c r="G563" s="1">
        <v>-1.8902496823874095</v>
      </c>
      <c r="H563" s="1">
        <v>-1.4055702766470484</v>
      </c>
      <c r="I563" s="1">
        <v>2.5607228603282426</v>
      </c>
      <c r="J563" s="1"/>
      <c r="K563" s="3">
        <v>209.00183774533951</v>
      </c>
      <c r="L563" s="3">
        <v>1.8902496823874095</v>
      </c>
      <c r="M563" s="3">
        <v>87.830048345109716</v>
      </c>
    </row>
    <row r="564" spans="1:13" x14ac:dyDescent="0.25">
      <c r="A564">
        <v>0.94650000000000001</v>
      </c>
      <c r="B564" s="1">
        <v>13.514477430060412</v>
      </c>
      <c r="C564" s="1">
        <v>29.331182037387542</v>
      </c>
      <c r="D564" s="1">
        <v>-206.82885840960358</v>
      </c>
      <c r="E564" s="1">
        <v>210.42356400217793</v>
      </c>
      <c r="F564" s="1">
        <v>-0.98551479167206824</v>
      </c>
      <c r="G564" s="1">
        <v>-1.8902496823874095</v>
      </c>
      <c r="H564" s="1">
        <v>-1.3894142964557028</v>
      </c>
      <c r="I564" s="1">
        <v>2.5607228603282426</v>
      </c>
      <c r="J564" s="1"/>
      <c r="K564" s="3">
        <v>206.82885840960358</v>
      </c>
      <c r="L564" s="3">
        <v>1.8902496823874095</v>
      </c>
      <c r="M564" s="3">
        <v>87.997396801785058</v>
      </c>
    </row>
    <row r="565" spans="1:13" x14ac:dyDescent="0.25">
      <c r="A565">
        <v>0.94830000000000003</v>
      </c>
      <c r="B565" s="1">
        <v>13.441775519199357</v>
      </c>
      <c r="C565" s="1">
        <v>31.730345095802331</v>
      </c>
      <c r="D565" s="1">
        <v>-204.89821877673779</v>
      </c>
      <c r="E565" s="1">
        <v>208.71103010189532</v>
      </c>
      <c r="F565" s="1">
        <v>-0.99359278176774091</v>
      </c>
      <c r="G565" s="1">
        <v>-1.8983276724830824</v>
      </c>
      <c r="H565" s="1">
        <v>-1.3732583162643575</v>
      </c>
      <c r="I565" s="1">
        <v>2.5526448702325704</v>
      </c>
      <c r="J565" s="1"/>
      <c r="K565" s="3">
        <v>204.89821877673779</v>
      </c>
      <c r="L565" s="3">
        <v>1.8983276724830824</v>
      </c>
      <c r="M565" s="3">
        <v>88.1647452584604</v>
      </c>
    </row>
    <row r="566" spans="1:13" x14ac:dyDescent="0.25">
      <c r="A566">
        <v>0.95009999999999994</v>
      </c>
      <c r="B566" s="1">
        <v>13.344839638051285</v>
      </c>
      <c r="C566" s="1">
        <v>34.081040213643078</v>
      </c>
      <c r="D566" s="1">
        <v>-203.28262075760327</v>
      </c>
      <c r="E566" s="1">
        <v>207.36200575591795</v>
      </c>
      <c r="F566" s="1">
        <v>-0.99359278176774091</v>
      </c>
      <c r="G566" s="1">
        <v>-1.8902496823874095</v>
      </c>
      <c r="H566" s="1">
        <v>-1.3490243459773394</v>
      </c>
      <c r="I566" s="1">
        <v>2.536488890041225</v>
      </c>
      <c r="J566" s="1"/>
      <c r="K566" s="3">
        <v>203.28262075760327</v>
      </c>
      <c r="L566" s="3">
        <v>1.8902496823874095</v>
      </c>
      <c r="M566" s="3">
        <v>88.332093715135741</v>
      </c>
    </row>
    <row r="567" spans="1:13" x14ac:dyDescent="0.25">
      <c r="A567">
        <v>0.95189999999999997</v>
      </c>
      <c r="B567" s="1">
        <v>13.360995618242631</v>
      </c>
      <c r="C567" s="1">
        <v>36.027835826700205</v>
      </c>
      <c r="D567" s="1">
        <v>-202.59599159947109</v>
      </c>
      <c r="E567" s="1">
        <v>206.9581062511343</v>
      </c>
      <c r="F567" s="1">
        <v>-0.99359278176774091</v>
      </c>
      <c r="G567" s="1">
        <v>-1.874093702196064</v>
      </c>
      <c r="H567" s="1">
        <v>-1.3328683657859939</v>
      </c>
      <c r="I567" s="1">
        <v>2.5203329098498797</v>
      </c>
      <c r="J567" s="1"/>
      <c r="K567" s="3">
        <v>202.59599159947109</v>
      </c>
      <c r="L567" s="3">
        <v>1.874093702196064</v>
      </c>
      <c r="M567" s="3">
        <v>88.499442171811083</v>
      </c>
    </row>
    <row r="568" spans="1:13" x14ac:dyDescent="0.25">
      <c r="A568">
        <v>0.95369999999999999</v>
      </c>
      <c r="B568" s="1">
        <v>13.466009489486376</v>
      </c>
      <c r="C568" s="1">
        <v>37.603043895356372</v>
      </c>
      <c r="D568" s="1">
        <v>-201.86089450076486</v>
      </c>
      <c r="E568" s="1">
        <v>206.46534885529829</v>
      </c>
      <c r="F568" s="1">
        <v>-0.99359278176774091</v>
      </c>
      <c r="G568" s="1">
        <v>-1.8579377220047186</v>
      </c>
      <c r="H568" s="1">
        <v>-1.3086343954989759</v>
      </c>
      <c r="I568" s="1">
        <v>2.4960989395628612</v>
      </c>
      <c r="J568" s="1"/>
      <c r="K568" s="3">
        <v>201.86089450076486</v>
      </c>
      <c r="L568" s="3">
        <v>1.8579377220047186</v>
      </c>
      <c r="M568" s="3">
        <v>88.666790628486439</v>
      </c>
    </row>
    <row r="569" spans="1:13" x14ac:dyDescent="0.25">
      <c r="A569">
        <v>0.95550000000000002</v>
      </c>
      <c r="B569" s="1">
        <v>13.603335321112811</v>
      </c>
      <c r="C569" s="1">
        <v>39.170173973916881</v>
      </c>
      <c r="D569" s="1">
        <v>-201.15810936244134</v>
      </c>
      <c r="E569" s="1">
        <v>206.02913739013198</v>
      </c>
      <c r="F569" s="1">
        <v>-0.99359278176774091</v>
      </c>
      <c r="G569" s="1">
        <v>-1.8417817418133733</v>
      </c>
      <c r="H569" s="1">
        <v>-1.2844004252119579</v>
      </c>
      <c r="I569" s="1">
        <v>2.4637869791801705</v>
      </c>
      <c r="J569" s="1"/>
      <c r="K569" s="3">
        <v>201.15810936244134</v>
      </c>
      <c r="L569" s="3">
        <v>1.8417817418133733</v>
      </c>
      <c r="M569" s="3">
        <v>88.83413908516178</v>
      </c>
    </row>
    <row r="570" spans="1:13" x14ac:dyDescent="0.25">
      <c r="A570">
        <v>0.95730000000000004</v>
      </c>
      <c r="B570" s="1">
        <v>13.877986984365682</v>
      </c>
      <c r="C570" s="1">
        <v>40.793849983147091</v>
      </c>
      <c r="D570" s="1">
        <v>-200.64919598641396</v>
      </c>
      <c r="E570" s="1">
        <v>205.85949959812285</v>
      </c>
      <c r="F570" s="1">
        <v>-0.98551479167206824</v>
      </c>
      <c r="G570" s="1">
        <v>-1.8256257616220279</v>
      </c>
      <c r="H570" s="1">
        <v>-1.2601664549249398</v>
      </c>
      <c r="I570" s="1">
        <v>2.4476309989888252</v>
      </c>
      <c r="J570" s="1"/>
      <c r="K570" s="3">
        <v>200.64919598641396</v>
      </c>
      <c r="L570" s="3">
        <v>1.8256257616220279</v>
      </c>
      <c r="M570" s="3">
        <v>89.001487541837122</v>
      </c>
    </row>
    <row r="571" spans="1:13" x14ac:dyDescent="0.25">
      <c r="A571">
        <v>0.95909999999999995</v>
      </c>
      <c r="B571" s="1">
        <v>14.152638647618554</v>
      </c>
      <c r="C571" s="1">
        <v>42.360980061707586</v>
      </c>
      <c r="D571" s="1">
        <v>-199.83331898675101</v>
      </c>
      <c r="E571" s="1">
        <v>205.39097617257383</v>
      </c>
      <c r="F571" s="1">
        <v>-0.96935881148072289</v>
      </c>
      <c r="G571" s="1">
        <v>-1.8175477715263553</v>
      </c>
      <c r="H571" s="1">
        <v>-1.2278544945422492</v>
      </c>
      <c r="I571" s="1">
        <v>2.4233970287018072</v>
      </c>
      <c r="J571" s="1"/>
      <c r="K571" s="3">
        <v>199.83331898675101</v>
      </c>
      <c r="L571" s="3">
        <v>1.8175477715263553</v>
      </c>
      <c r="M571" s="3">
        <v>89.168835998512463</v>
      </c>
    </row>
    <row r="572" spans="1:13" x14ac:dyDescent="0.25">
      <c r="A572">
        <v>0.96089999999999998</v>
      </c>
      <c r="B572" s="1">
        <v>14.144560657522883</v>
      </c>
      <c r="C572" s="1">
        <v>44.17852783323395</v>
      </c>
      <c r="D572" s="1">
        <v>-199.08206590785346</v>
      </c>
      <c r="E572" s="1">
        <v>205.01938862817289</v>
      </c>
      <c r="F572" s="1">
        <v>-0.96935881148072289</v>
      </c>
      <c r="G572" s="1">
        <v>-1.8013917913350102</v>
      </c>
      <c r="H572" s="1">
        <v>-1.2036205242552309</v>
      </c>
      <c r="I572" s="1">
        <v>2.391085068319116</v>
      </c>
      <c r="J572" s="1"/>
      <c r="K572" s="3">
        <v>199.08206590785346</v>
      </c>
      <c r="L572" s="3">
        <v>1.8013917913350102</v>
      </c>
      <c r="M572" s="3">
        <v>89.336184455187819</v>
      </c>
    </row>
    <row r="573" spans="1:13" x14ac:dyDescent="0.25">
      <c r="A573">
        <v>0.9627</v>
      </c>
      <c r="B573" s="1">
        <v>14.01531281599212</v>
      </c>
      <c r="C573" s="1">
        <v>46.464599030309323</v>
      </c>
      <c r="D573" s="1">
        <v>-198.51660660115635</v>
      </c>
      <c r="E573" s="1">
        <v>204.84167284606809</v>
      </c>
      <c r="F573" s="1">
        <v>-0.97743680157639556</v>
      </c>
      <c r="G573" s="1">
        <v>-1.7771578210479919</v>
      </c>
      <c r="H573" s="1">
        <v>-1.1713085638725402</v>
      </c>
      <c r="I573" s="1">
        <v>2.3587731079364254</v>
      </c>
      <c r="J573" s="1"/>
      <c r="K573" s="3">
        <v>198.51660660115635</v>
      </c>
      <c r="L573" s="3">
        <v>1.7771578210479919</v>
      </c>
      <c r="M573" s="3">
        <v>89.503532911863147</v>
      </c>
    </row>
    <row r="574" spans="1:13" x14ac:dyDescent="0.25">
      <c r="A574">
        <v>0.96450000000000002</v>
      </c>
      <c r="B574" s="1">
        <v>13.62756929139983</v>
      </c>
      <c r="C574" s="1">
        <v>47.668219554564544</v>
      </c>
      <c r="D574" s="1">
        <v>-197.57955975005834</v>
      </c>
      <c r="E574" s="1">
        <v>204.1227317275532</v>
      </c>
      <c r="F574" s="1">
        <v>-0.97743680157639556</v>
      </c>
      <c r="G574" s="1">
        <v>-1.7367678705696283</v>
      </c>
      <c r="H574" s="1">
        <v>-1.1389966034898493</v>
      </c>
      <c r="I574" s="1">
        <v>2.3183831574580624</v>
      </c>
      <c r="J574" s="1"/>
      <c r="K574" s="3">
        <v>197.57955975005834</v>
      </c>
      <c r="L574" s="3">
        <v>1.7367678705696283</v>
      </c>
      <c r="M574" s="3">
        <v>89.670881368538502</v>
      </c>
    </row>
    <row r="575" spans="1:13" x14ac:dyDescent="0.25">
      <c r="A575">
        <v>0.96630000000000005</v>
      </c>
      <c r="B575" s="1">
        <v>13.344839638051285</v>
      </c>
      <c r="C575" s="1">
        <v>49.663483108195699</v>
      </c>
      <c r="D575" s="1">
        <v>-197.29683009670981</v>
      </c>
      <c r="E575" s="1">
        <v>204.20351162850994</v>
      </c>
      <c r="F575" s="1">
        <v>-0.96935881148072289</v>
      </c>
      <c r="G575" s="1">
        <v>-1.7044559101869374</v>
      </c>
      <c r="H575" s="1">
        <v>-1.098606653011486</v>
      </c>
      <c r="I575" s="1">
        <v>2.269915216884026</v>
      </c>
      <c r="J575" s="1"/>
      <c r="K575" s="3">
        <v>197.29683009670981</v>
      </c>
      <c r="L575" s="3">
        <v>1.7044559101869374</v>
      </c>
      <c r="M575" s="3">
        <v>89.838229825213858</v>
      </c>
    </row>
    <row r="576" spans="1:13" x14ac:dyDescent="0.25">
      <c r="A576">
        <v>0.96809999999999996</v>
      </c>
      <c r="B576" s="1">
        <v>13.312527677668596</v>
      </c>
      <c r="C576" s="1">
        <v>51.424484949052342</v>
      </c>
      <c r="D576" s="1">
        <v>-197.60379372034535</v>
      </c>
      <c r="E576" s="1">
        <v>204.89014078664212</v>
      </c>
      <c r="F576" s="1">
        <v>-0.94512484119370477</v>
      </c>
      <c r="G576" s="1">
        <v>-1.6721439498042467</v>
      </c>
      <c r="H576" s="1">
        <v>-1.0582167025331224</v>
      </c>
      <c r="I576" s="1">
        <v>2.2214472763099899</v>
      </c>
      <c r="J576" s="1"/>
      <c r="K576" s="3">
        <v>197.60379372034535</v>
      </c>
      <c r="L576" s="3">
        <v>1.6721439498042467</v>
      </c>
      <c r="M576" s="3">
        <v>90.005578281889186</v>
      </c>
    </row>
    <row r="577" spans="1:13" x14ac:dyDescent="0.25">
      <c r="A577">
        <v>0.9698</v>
      </c>
      <c r="B577" s="1">
        <v>13.692193212165211</v>
      </c>
      <c r="C577" s="1">
        <v>52.272673909097975</v>
      </c>
      <c r="D577" s="1">
        <v>-197.63610568072804</v>
      </c>
      <c r="E577" s="1">
        <v>205.19710441027769</v>
      </c>
      <c r="F577" s="1">
        <v>-0.88857891052399596</v>
      </c>
      <c r="G577" s="1">
        <v>-1.647909979517229</v>
      </c>
      <c r="H577" s="1">
        <v>-1.017826752054759</v>
      </c>
      <c r="I577" s="1">
        <v>2.1568233555446081</v>
      </c>
      <c r="J577" s="1"/>
      <c r="K577" s="3">
        <v>197.63610568072804</v>
      </c>
      <c r="L577" s="3">
        <v>1.647909979517229</v>
      </c>
      <c r="M577" s="3">
        <v>90.163629602082565</v>
      </c>
    </row>
    <row r="578" spans="1:13" x14ac:dyDescent="0.25">
      <c r="A578">
        <v>0.97160000000000002</v>
      </c>
      <c r="B578" s="1">
        <v>13.829519043791647</v>
      </c>
      <c r="C578" s="1">
        <v>52.426155720915766</v>
      </c>
      <c r="D578" s="1">
        <v>-195.48736031527912</v>
      </c>
      <c r="E578" s="1">
        <v>203.16952889626384</v>
      </c>
      <c r="F578" s="1">
        <v>-0.8481889600456326</v>
      </c>
      <c r="G578" s="1">
        <v>-1.615598019134538</v>
      </c>
      <c r="H578" s="1">
        <v>-0.97743680157639556</v>
      </c>
      <c r="I578" s="1">
        <v>2.0921994347792268</v>
      </c>
      <c r="J578" s="1"/>
      <c r="K578" s="3">
        <v>195.48736031527912</v>
      </c>
      <c r="L578" s="3">
        <v>1.615598019134538</v>
      </c>
      <c r="M578" s="3">
        <v>90.330978058757907</v>
      </c>
    </row>
    <row r="579" spans="1:13" x14ac:dyDescent="0.25">
      <c r="A579">
        <v>0.97340000000000004</v>
      </c>
      <c r="B579" s="1">
        <v>13.68411522206954</v>
      </c>
      <c r="C579" s="1">
        <v>52.894679146464782</v>
      </c>
      <c r="D579" s="1">
        <v>-192.83777956389847</v>
      </c>
      <c r="E579" s="1">
        <v>200.68958593689234</v>
      </c>
      <c r="F579" s="1">
        <v>-0.82395498975861448</v>
      </c>
      <c r="G579" s="1">
        <v>-1.59136404884752</v>
      </c>
      <c r="H579" s="1">
        <v>-0.94512484119370477</v>
      </c>
      <c r="I579" s="1">
        <v>2.0518094843008634</v>
      </c>
      <c r="J579" s="1"/>
      <c r="K579" s="3">
        <v>192.83777956389847</v>
      </c>
      <c r="L579" s="3">
        <v>1.59136404884752</v>
      </c>
      <c r="M579" s="3">
        <v>90.498326515433263</v>
      </c>
    </row>
    <row r="580" spans="1:13" x14ac:dyDescent="0.25">
      <c r="A580">
        <v>0.97519999999999996</v>
      </c>
      <c r="B580" s="1">
        <v>13.441775519199357</v>
      </c>
      <c r="C580" s="1">
        <v>52.741197334646998</v>
      </c>
      <c r="D580" s="1">
        <v>-189.59042754543805</v>
      </c>
      <c r="E580" s="1">
        <v>197.4503119085276</v>
      </c>
      <c r="F580" s="1">
        <v>-0.8158769996629418</v>
      </c>
      <c r="G580" s="1">
        <v>-1.5509740983691567</v>
      </c>
      <c r="H580" s="1">
        <v>-0.90473489071534141</v>
      </c>
      <c r="I580" s="1">
        <v>2.0033415437268274</v>
      </c>
      <c r="J580" s="1"/>
      <c r="K580" s="3">
        <v>189.59042754543805</v>
      </c>
      <c r="L580" s="3">
        <v>1.5509740983691567</v>
      </c>
      <c r="M580" s="3">
        <v>90.66567497210859</v>
      </c>
    </row>
    <row r="581" spans="1:13" x14ac:dyDescent="0.25">
      <c r="A581">
        <v>0.97699999999999998</v>
      </c>
      <c r="B581" s="1">
        <v>13.078265964894088</v>
      </c>
      <c r="C581" s="1">
        <v>52.450389691202787</v>
      </c>
      <c r="D581" s="1">
        <v>-186.78736498223961</v>
      </c>
      <c r="E581" s="1">
        <v>194.62301537504214</v>
      </c>
      <c r="F581" s="1">
        <v>-0.8158769996629418</v>
      </c>
      <c r="G581" s="1">
        <v>-1.5105841478907931</v>
      </c>
      <c r="H581" s="1">
        <v>-0.86434494023697794</v>
      </c>
      <c r="I581" s="1">
        <v>1.9548736031527911</v>
      </c>
      <c r="J581" s="1"/>
      <c r="K581" s="3">
        <v>186.78736498223961</v>
      </c>
      <c r="L581" s="3">
        <v>1.5105841478907931</v>
      </c>
      <c r="M581" s="3">
        <v>90.833023428783946</v>
      </c>
    </row>
    <row r="582" spans="1:13" x14ac:dyDescent="0.25">
      <c r="A582">
        <v>0.9788</v>
      </c>
      <c r="B582" s="1">
        <v>12.650132489823433</v>
      </c>
      <c r="C582" s="1">
        <v>52.563481552542193</v>
      </c>
      <c r="D582" s="1">
        <v>-184.27511006248542</v>
      </c>
      <c r="E582" s="1">
        <v>192.22385231662736</v>
      </c>
      <c r="F582" s="1">
        <v>-0.8158769996629418</v>
      </c>
      <c r="G582" s="1">
        <v>-1.4701941974124297</v>
      </c>
      <c r="H582" s="1">
        <v>-0.84011096994995982</v>
      </c>
      <c r="I582" s="1">
        <v>1.9144836526744275</v>
      </c>
      <c r="J582" s="1"/>
      <c r="K582" s="3">
        <v>184.27511006248542</v>
      </c>
      <c r="L582" s="3">
        <v>1.4701941974124297</v>
      </c>
      <c r="M582" s="3">
        <v>91.000371885459288</v>
      </c>
    </row>
    <row r="583" spans="1:13" x14ac:dyDescent="0.25">
      <c r="A583">
        <v>0.98060000000000003</v>
      </c>
      <c r="B583" s="1">
        <v>12.060439212839327</v>
      </c>
      <c r="C583" s="1">
        <v>51.957632295366743</v>
      </c>
      <c r="D583" s="1">
        <v>-182.66759003344654</v>
      </c>
      <c r="E583" s="1">
        <v>190.47092846586636</v>
      </c>
      <c r="F583" s="1">
        <v>-0.80779900956726902</v>
      </c>
      <c r="G583" s="1">
        <v>-1.4298042469340662</v>
      </c>
      <c r="H583" s="1">
        <v>-0.8158769996629418</v>
      </c>
      <c r="I583" s="1">
        <v>1.8660157121003917</v>
      </c>
      <c r="J583" s="1"/>
      <c r="K583" s="3">
        <v>182.66759003344654</v>
      </c>
      <c r="L583" s="3">
        <v>1.4298042469340662</v>
      </c>
      <c r="M583" s="3">
        <v>91.167720342134629</v>
      </c>
    </row>
    <row r="584" spans="1:13" x14ac:dyDescent="0.25">
      <c r="A584">
        <v>0.98240000000000005</v>
      </c>
      <c r="B584" s="1">
        <v>11.599993777385983</v>
      </c>
      <c r="C584" s="1">
        <v>51.246769166947544</v>
      </c>
      <c r="D584" s="1">
        <v>-181.12469392517306</v>
      </c>
      <c r="E584" s="1">
        <v>188.76647255567946</v>
      </c>
      <c r="F584" s="1">
        <v>-0.79164302937592368</v>
      </c>
      <c r="G584" s="1">
        <v>-1.3974922865513753</v>
      </c>
      <c r="H584" s="1">
        <v>-0.79164302937592368</v>
      </c>
      <c r="I584" s="1">
        <v>1.8175477715263553</v>
      </c>
      <c r="J584" s="1"/>
      <c r="K584" s="3">
        <v>181.12469392517306</v>
      </c>
      <c r="L584" s="3">
        <v>1.3974922865513753</v>
      </c>
      <c r="M584" s="3">
        <v>91.335068798809985</v>
      </c>
    </row>
    <row r="585" spans="1:13" x14ac:dyDescent="0.25">
      <c r="A585">
        <v>0.98419999999999996</v>
      </c>
      <c r="B585" s="1">
        <v>10.977988540019187</v>
      </c>
      <c r="C585" s="1">
        <v>50.059304622883658</v>
      </c>
      <c r="D585" s="1">
        <v>-179.47678394565585</v>
      </c>
      <c r="E585" s="1">
        <v>186.80352096243098</v>
      </c>
      <c r="F585" s="1">
        <v>-0.79972101947159635</v>
      </c>
      <c r="G585" s="1">
        <v>-1.3651803261686846</v>
      </c>
      <c r="H585" s="1">
        <v>-0.76740905908890555</v>
      </c>
      <c r="I585" s="1">
        <v>1.7771578210479919</v>
      </c>
      <c r="J585" s="1"/>
      <c r="K585" s="3">
        <v>179.47678394565585</v>
      </c>
      <c r="L585" s="3">
        <v>1.3651803261686846</v>
      </c>
      <c r="M585" s="3">
        <v>91.502417255485327</v>
      </c>
    </row>
    <row r="586" spans="1:13" x14ac:dyDescent="0.25">
      <c r="A586">
        <v>0.98599999999999999</v>
      </c>
      <c r="B586" s="1">
        <v>10.291359381887009</v>
      </c>
      <c r="C586" s="1">
        <v>48.661812336332289</v>
      </c>
      <c r="D586" s="1">
        <v>-177.94196582747801</v>
      </c>
      <c r="E586" s="1">
        <v>184.88903730975653</v>
      </c>
      <c r="F586" s="1">
        <v>-0.8158769996629418</v>
      </c>
      <c r="G586" s="1">
        <v>-1.3328683657859939</v>
      </c>
      <c r="H586" s="1">
        <v>-0.74317508880188754</v>
      </c>
      <c r="I586" s="1">
        <v>1.7448458606653012</v>
      </c>
      <c r="J586" s="1"/>
      <c r="K586" s="3">
        <v>177.94196582747801</v>
      </c>
      <c r="L586" s="3">
        <v>1.3328683657859939</v>
      </c>
      <c r="M586" s="3">
        <v>91.669765712160654</v>
      </c>
    </row>
    <row r="587" spans="1:13" x14ac:dyDescent="0.25">
      <c r="A587">
        <v>0.98780000000000001</v>
      </c>
      <c r="B587" s="1">
        <v>9.6289641940418473</v>
      </c>
      <c r="C587" s="1">
        <v>47.328943970546291</v>
      </c>
      <c r="D587" s="1">
        <v>-176.54447354092667</v>
      </c>
      <c r="E587" s="1">
        <v>183.14419144909124</v>
      </c>
      <c r="F587" s="1">
        <v>-0.82395498975861448</v>
      </c>
      <c r="G587" s="1">
        <v>-1.3086343954989759</v>
      </c>
      <c r="H587" s="1">
        <v>-0.72701910861054209</v>
      </c>
      <c r="I587" s="1">
        <v>1.720611890378283</v>
      </c>
      <c r="J587" s="1"/>
      <c r="K587" s="3">
        <v>176.54447354092667</v>
      </c>
      <c r="L587" s="3">
        <v>1.3086343954989759</v>
      </c>
      <c r="M587" s="3">
        <v>91.83711416883601</v>
      </c>
    </row>
    <row r="588" spans="1:13" x14ac:dyDescent="0.25">
      <c r="A588">
        <v>0.98960000000000004</v>
      </c>
      <c r="B588" s="1">
        <v>9.0231149368663957</v>
      </c>
      <c r="C588" s="1">
        <v>46.876576525188618</v>
      </c>
      <c r="D588" s="1">
        <v>-175.3166190463844</v>
      </c>
      <c r="E588" s="1">
        <v>181.81132308330527</v>
      </c>
      <c r="F588" s="1">
        <v>-0.80779900956726902</v>
      </c>
      <c r="G588" s="1">
        <v>-1.3005564054033032</v>
      </c>
      <c r="H588" s="1">
        <v>-0.71086312841919674</v>
      </c>
      <c r="I588" s="1">
        <v>1.7044559101869374</v>
      </c>
      <c r="J588" s="1"/>
      <c r="K588" s="3">
        <v>175.3166190463844</v>
      </c>
      <c r="L588" s="3">
        <v>1.3005564054033032</v>
      </c>
      <c r="M588" s="3">
        <v>92.004462625511366</v>
      </c>
    </row>
    <row r="589" spans="1:13" x14ac:dyDescent="0.25">
      <c r="A589">
        <v>0.99139999999999995</v>
      </c>
      <c r="B589" s="1">
        <v>8.417265679690944</v>
      </c>
      <c r="C589" s="1">
        <v>46.101089476004049</v>
      </c>
      <c r="D589" s="1">
        <v>-173.29712152246623</v>
      </c>
      <c r="E589" s="1">
        <v>179.62218776737794</v>
      </c>
      <c r="F589" s="1">
        <v>-0.79972101947159635</v>
      </c>
      <c r="G589" s="1">
        <v>-1.2924784153076305</v>
      </c>
      <c r="H589" s="1">
        <v>-0.70278513832352418</v>
      </c>
      <c r="I589" s="1">
        <v>1.6882999299955923</v>
      </c>
      <c r="J589" s="1"/>
      <c r="K589" s="3">
        <v>173.29712152246623</v>
      </c>
      <c r="L589" s="3">
        <v>1.2924784153076305</v>
      </c>
      <c r="M589" s="3">
        <v>92.171811082186693</v>
      </c>
    </row>
    <row r="590" spans="1:13" x14ac:dyDescent="0.25">
      <c r="A590">
        <v>0.99319999999999997</v>
      </c>
      <c r="B590" s="1">
        <v>7.7629484819414554</v>
      </c>
      <c r="C590" s="1">
        <v>44.913624931940163</v>
      </c>
      <c r="D590" s="1">
        <v>-170.47790297907645</v>
      </c>
      <c r="E590" s="1">
        <v>176.56062952111802</v>
      </c>
      <c r="F590" s="1">
        <v>-0.80779900956726902</v>
      </c>
      <c r="G590" s="1">
        <v>-1.2763224351162852</v>
      </c>
      <c r="H590" s="1">
        <v>-0.6947071482278514</v>
      </c>
      <c r="I590" s="1">
        <v>1.6802219398999196</v>
      </c>
      <c r="J590" s="1"/>
      <c r="K590" s="3">
        <v>170.47790297907645</v>
      </c>
      <c r="L590" s="3">
        <v>1.2763224351162852</v>
      </c>
      <c r="M590" s="3">
        <v>92.339159538862035</v>
      </c>
    </row>
    <row r="591" spans="1:13" x14ac:dyDescent="0.25">
      <c r="A591">
        <v>0.99490000000000001</v>
      </c>
      <c r="B591" s="1">
        <v>7.0520853535222594</v>
      </c>
      <c r="C591" s="1">
        <v>43.451508724623402</v>
      </c>
      <c r="D591" s="1">
        <v>-167.01244522803287</v>
      </c>
      <c r="E591" s="1">
        <v>172.80436412663019</v>
      </c>
      <c r="F591" s="1">
        <v>-0.82395498975861448</v>
      </c>
      <c r="G591" s="1">
        <v>-1.2682444450206125</v>
      </c>
      <c r="H591" s="1">
        <v>-0.68662915813217873</v>
      </c>
      <c r="I591" s="1">
        <v>1.6721439498042467</v>
      </c>
      <c r="J591" s="1"/>
      <c r="K591" s="3">
        <v>167.01244522803287</v>
      </c>
      <c r="L591" s="3">
        <v>1.2682444450206125</v>
      </c>
      <c r="M591" s="3">
        <v>92.497210859055414</v>
      </c>
    </row>
    <row r="592" spans="1:13" x14ac:dyDescent="0.25">
      <c r="A592">
        <v>0.99670000000000003</v>
      </c>
      <c r="B592" s="1">
        <v>6.316988254816045</v>
      </c>
      <c r="C592" s="1">
        <v>41.89245663615857</v>
      </c>
      <c r="D592" s="1">
        <v>-164.16091472426041</v>
      </c>
      <c r="E592" s="1">
        <v>169.65394798931786</v>
      </c>
      <c r="F592" s="1">
        <v>-0.8481889600456326</v>
      </c>
      <c r="G592" s="1">
        <v>-1.2520884648292669</v>
      </c>
      <c r="H592" s="1">
        <v>-0.68662915813217873</v>
      </c>
      <c r="I592" s="1">
        <v>1.6802219398999196</v>
      </c>
      <c r="J592" s="1"/>
      <c r="K592" s="3">
        <v>164.16091472426041</v>
      </c>
      <c r="L592" s="3">
        <v>1.2520884648292669</v>
      </c>
      <c r="M592" s="3">
        <v>92.66455931573077</v>
      </c>
    </row>
    <row r="593" spans="1:13" x14ac:dyDescent="0.25">
      <c r="A593">
        <v>0.99850000000000005</v>
      </c>
      <c r="B593" s="1">
        <v>5.6545930669708833</v>
      </c>
      <c r="C593" s="1">
        <v>40.212234696258655</v>
      </c>
      <c r="D593" s="1">
        <v>-162.78765640799608</v>
      </c>
      <c r="E593" s="1">
        <v>167.93333609893955</v>
      </c>
      <c r="F593" s="1">
        <v>-0.88857891052399596</v>
      </c>
      <c r="G593" s="1">
        <v>-1.2440104747335945</v>
      </c>
      <c r="H593" s="1">
        <v>-0.67855116803650595</v>
      </c>
      <c r="I593" s="1">
        <v>1.6882999299955923</v>
      </c>
      <c r="J593" s="1"/>
      <c r="K593" s="3">
        <v>162.78765640799608</v>
      </c>
      <c r="L593" s="3">
        <v>1.2440104747335945</v>
      </c>
      <c r="M593" s="3">
        <v>92.831907772406112</v>
      </c>
    </row>
    <row r="594" spans="1:13" x14ac:dyDescent="0.25">
      <c r="A594">
        <v>1.0003</v>
      </c>
      <c r="B594" s="1">
        <v>5.0891337602737954</v>
      </c>
      <c r="C594" s="1">
        <v>38.814742409707272</v>
      </c>
      <c r="D594" s="1">
        <v>-161.71328372527159</v>
      </c>
      <c r="E594" s="1">
        <v>166.57623376286656</v>
      </c>
      <c r="F594" s="1">
        <v>-0.91281288081101397</v>
      </c>
      <c r="G594" s="1">
        <v>-1.2440104747335945</v>
      </c>
      <c r="H594" s="1">
        <v>-0.67855116803650595</v>
      </c>
      <c r="I594" s="1">
        <v>1.7125339002826103</v>
      </c>
      <c r="J594" s="1"/>
      <c r="K594" s="3">
        <v>161.71328372527159</v>
      </c>
      <c r="L594" s="3">
        <v>1.2440104747335945</v>
      </c>
      <c r="M594" s="3">
        <v>92.999256229081453</v>
      </c>
    </row>
    <row r="595" spans="1:13" x14ac:dyDescent="0.25">
      <c r="A595">
        <v>1.0021</v>
      </c>
      <c r="B595" s="1">
        <v>4.6690782752988156</v>
      </c>
      <c r="C595" s="1">
        <v>37.72421374679147</v>
      </c>
      <c r="D595" s="1">
        <v>-160.80047084446059</v>
      </c>
      <c r="E595" s="1">
        <v>165.45339313956805</v>
      </c>
      <c r="F595" s="1">
        <v>-0.93704685109803199</v>
      </c>
      <c r="G595" s="1">
        <v>-1.2682444450206125</v>
      </c>
      <c r="H595" s="1">
        <v>-0.67855116803650595</v>
      </c>
      <c r="I595" s="1">
        <v>1.7286898804739559</v>
      </c>
      <c r="J595" s="1"/>
      <c r="K595" s="3">
        <v>160.80047084446059</v>
      </c>
      <c r="L595" s="3">
        <v>1.2682444450206125</v>
      </c>
      <c r="M595" s="3">
        <v>93.166604685756795</v>
      </c>
    </row>
    <row r="596" spans="1:13" x14ac:dyDescent="0.25">
      <c r="A596">
        <v>1.0039</v>
      </c>
      <c r="B596" s="1">
        <v>4.4348165625243077</v>
      </c>
      <c r="C596" s="1">
        <v>36.932570717415537</v>
      </c>
      <c r="D596" s="1">
        <v>-159.91189193393657</v>
      </c>
      <c r="E596" s="1">
        <v>164.39517643703491</v>
      </c>
      <c r="F596" s="1">
        <v>-0.94512484119370477</v>
      </c>
      <c r="G596" s="1">
        <v>-1.3086343954989759</v>
      </c>
      <c r="H596" s="1">
        <v>-0.68662915813217873</v>
      </c>
      <c r="I596" s="1">
        <v>1.7690798309523192</v>
      </c>
      <c r="J596" s="1"/>
      <c r="K596" s="3">
        <v>159.91189193393657</v>
      </c>
      <c r="L596" s="3">
        <v>1.3086343954989759</v>
      </c>
      <c r="M596" s="3">
        <v>93.333953142432136</v>
      </c>
    </row>
    <row r="597" spans="1:13" x14ac:dyDescent="0.25">
      <c r="A597">
        <v>1.0057</v>
      </c>
      <c r="B597" s="1">
        <v>4.1036189686017268</v>
      </c>
      <c r="C597" s="1">
        <v>36.278253519666052</v>
      </c>
      <c r="D597" s="1">
        <v>-158.82944126111644</v>
      </c>
      <c r="E597" s="1">
        <v>163.18347792268403</v>
      </c>
      <c r="F597" s="1">
        <v>-0.95320283128937733</v>
      </c>
      <c r="G597" s="1">
        <v>-1.3571023360730119</v>
      </c>
      <c r="H597" s="1">
        <v>-0.68662915813217873</v>
      </c>
      <c r="I597" s="1">
        <v>1.8094697814306828</v>
      </c>
      <c r="J597" s="1"/>
      <c r="K597" s="3">
        <v>158.82944126111644</v>
      </c>
      <c r="L597" s="3">
        <v>1.3571023360730119</v>
      </c>
      <c r="M597" s="3">
        <v>93.501301599107492</v>
      </c>
    </row>
    <row r="598" spans="1:13" x14ac:dyDescent="0.25">
      <c r="A598">
        <v>1.0075000000000001</v>
      </c>
      <c r="B598" s="1">
        <v>3.7401094142964557</v>
      </c>
      <c r="C598" s="1">
        <v>35.640092302107909</v>
      </c>
      <c r="D598" s="1">
        <v>-157.67428867743524</v>
      </c>
      <c r="E598" s="1">
        <v>161.89907749747206</v>
      </c>
      <c r="F598" s="1">
        <v>-0.95320283128937733</v>
      </c>
      <c r="G598" s="1">
        <v>-1.4136482667427208</v>
      </c>
      <c r="H598" s="1">
        <v>-0.6947071482278514</v>
      </c>
      <c r="I598" s="1">
        <v>1.8498597319090462</v>
      </c>
      <c r="J598" s="1"/>
      <c r="K598" s="3">
        <v>157.67428867743524</v>
      </c>
      <c r="L598" s="3">
        <v>1.4136482667427208</v>
      </c>
      <c r="M598" s="3">
        <v>93.668650055782834</v>
      </c>
    </row>
    <row r="599" spans="1:13" x14ac:dyDescent="0.25">
      <c r="A599">
        <v>1.0093000000000001</v>
      </c>
      <c r="B599" s="1">
        <v>3.3685218698955115</v>
      </c>
      <c r="C599" s="1">
        <v>35.001931084549767</v>
      </c>
      <c r="D599" s="1">
        <v>-156.51913609375404</v>
      </c>
      <c r="E599" s="1">
        <v>160.61467707226012</v>
      </c>
      <c r="F599" s="1">
        <v>-0.95320283128937733</v>
      </c>
      <c r="G599" s="1">
        <v>-1.4621162073167568</v>
      </c>
      <c r="H599" s="1">
        <v>-0.6947071482278514</v>
      </c>
      <c r="I599" s="1">
        <v>1.8902496823874095</v>
      </c>
      <c r="J599" s="1"/>
      <c r="K599" s="3">
        <v>156.51913609375404</v>
      </c>
      <c r="L599" s="3">
        <v>1.4621162073167568</v>
      </c>
      <c r="M599" s="3">
        <v>93.835998512458175</v>
      </c>
    </row>
    <row r="600" spans="1:13" x14ac:dyDescent="0.25">
      <c r="A600">
        <v>1.0111000000000001</v>
      </c>
      <c r="B600" s="1">
        <v>3.3119759392258028</v>
      </c>
      <c r="C600" s="1">
        <v>35.228114807228607</v>
      </c>
      <c r="D600" s="1">
        <v>-154.1361290155306</v>
      </c>
      <c r="E600" s="1">
        <v>158.33668386528041</v>
      </c>
      <c r="F600" s="1">
        <v>-0.94512484119370477</v>
      </c>
      <c r="G600" s="1">
        <v>-1.5267401280821384</v>
      </c>
      <c r="H600" s="1">
        <v>-0.71086312841919674</v>
      </c>
      <c r="I600" s="1">
        <v>1.9387176229614458</v>
      </c>
      <c r="J600" s="1"/>
      <c r="K600" s="3">
        <v>154.1361290155306</v>
      </c>
      <c r="L600" s="3">
        <v>1.5267401280821384</v>
      </c>
      <c r="M600" s="3">
        <v>94.003346969133531</v>
      </c>
    </row>
    <row r="601" spans="1:13" x14ac:dyDescent="0.25">
      <c r="A601">
        <v>1.0128999999999999</v>
      </c>
      <c r="B601" s="1">
        <v>3.3119759392258028</v>
      </c>
      <c r="C601" s="1">
        <v>34.985775104358424</v>
      </c>
      <c r="D601" s="1">
        <v>-150.40409759132982</v>
      </c>
      <c r="E601" s="1">
        <v>154.65312038165365</v>
      </c>
      <c r="F601" s="1">
        <v>-0.95320283128937733</v>
      </c>
      <c r="G601" s="1">
        <v>-1.5832860587518474</v>
      </c>
      <c r="H601" s="1">
        <v>-0.71894111851486953</v>
      </c>
      <c r="I601" s="1">
        <v>1.9952635536311547</v>
      </c>
      <c r="J601" s="1"/>
      <c r="K601" s="3">
        <v>150.40409759132982</v>
      </c>
      <c r="L601" s="3">
        <v>1.5832860587518474</v>
      </c>
      <c r="M601" s="3">
        <v>94.170695425808859</v>
      </c>
    </row>
    <row r="602" spans="1:13" x14ac:dyDescent="0.25">
      <c r="A602">
        <v>1.0146999999999999</v>
      </c>
      <c r="B602" s="1">
        <v>3.1908060877907127</v>
      </c>
      <c r="C602" s="1">
        <v>34.299145946226247</v>
      </c>
      <c r="D602" s="1">
        <v>-146.15507480100601</v>
      </c>
      <c r="E602" s="1">
        <v>150.35562965075579</v>
      </c>
      <c r="F602" s="1">
        <v>-0.98551479167206824</v>
      </c>
      <c r="G602" s="1">
        <v>-1.6236760092302107</v>
      </c>
      <c r="H602" s="1">
        <v>-0.73509709870621487</v>
      </c>
      <c r="I602" s="1">
        <v>2.0437314942051903</v>
      </c>
      <c r="J602" s="1"/>
      <c r="K602" s="3">
        <v>146.15507480100601</v>
      </c>
      <c r="L602" s="3">
        <v>1.6236760092302107</v>
      </c>
      <c r="M602" s="3">
        <v>94.3380438824842</v>
      </c>
    </row>
    <row r="603" spans="1:13" x14ac:dyDescent="0.25">
      <c r="A603">
        <v>1.0165</v>
      </c>
      <c r="B603" s="1">
        <v>2.9888563353988959</v>
      </c>
      <c r="C603" s="1">
        <v>33.499424926754649</v>
      </c>
      <c r="D603" s="1">
        <v>-144.09518732660945</v>
      </c>
      <c r="E603" s="1">
        <v>148.16649433482849</v>
      </c>
      <c r="F603" s="1">
        <v>-1.017826752054759</v>
      </c>
      <c r="G603" s="1">
        <v>-1.6640659597085745</v>
      </c>
      <c r="H603" s="1">
        <v>-0.75125307889756032</v>
      </c>
      <c r="I603" s="1">
        <v>2.1002774248748994</v>
      </c>
      <c r="J603" s="1"/>
      <c r="K603" s="3">
        <v>144.09518732660945</v>
      </c>
      <c r="L603" s="3">
        <v>1.6640659597085745</v>
      </c>
      <c r="M603" s="3">
        <v>94.505392339159542</v>
      </c>
    </row>
    <row r="604" spans="1:13" x14ac:dyDescent="0.25">
      <c r="A604">
        <v>1.0182</v>
      </c>
      <c r="B604" s="1">
        <v>2.8999984443464957</v>
      </c>
      <c r="C604" s="1">
        <v>33.20053929321476</v>
      </c>
      <c r="D604" s="1">
        <v>-143.00465866369365</v>
      </c>
      <c r="E604" s="1">
        <v>147.03557572143433</v>
      </c>
      <c r="F604" s="1">
        <v>-1.0339827322461044</v>
      </c>
      <c r="G604" s="1">
        <v>-1.7125339002826103</v>
      </c>
      <c r="H604" s="1">
        <v>-0.75933106899323288</v>
      </c>
      <c r="I604" s="1">
        <v>2.1406673753532632</v>
      </c>
      <c r="J604" s="1"/>
      <c r="K604" s="3">
        <v>143.00465866369365</v>
      </c>
      <c r="L604" s="3">
        <v>1.7125339002826103</v>
      </c>
      <c r="M604" s="3">
        <v>94.663443659352922</v>
      </c>
    </row>
    <row r="605" spans="1:13" x14ac:dyDescent="0.25">
      <c r="A605">
        <v>1.02</v>
      </c>
      <c r="B605" s="1">
        <v>2.867686483963805</v>
      </c>
      <c r="C605" s="1">
        <v>33.249007233788788</v>
      </c>
      <c r="D605" s="1">
        <v>-142.55229121833597</v>
      </c>
      <c r="E605" s="1">
        <v>146.59936425626799</v>
      </c>
      <c r="F605" s="1">
        <v>-1.042060722341777</v>
      </c>
      <c r="G605" s="1">
        <v>-1.7610018408566468</v>
      </c>
      <c r="H605" s="1">
        <v>-0.7835650392802509</v>
      </c>
      <c r="I605" s="1">
        <v>2.1972133060229719</v>
      </c>
      <c r="J605" s="1"/>
      <c r="K605" s="3">
        <v>142.55229121833597</v>
      </c>
      <c r="L605" s="3">
        <v>1.7610018408566468</v>
      </c>
      <c r="M605" s="3">
        <v>94.830792116028277</v>
      </c>
    </row>
    <row r="606" spans="1:13" x14ac:dyDescent="0.25">
      <c r="A606">
        <v>1.0218</v>
      </c>
      <c r="B606" s="1">
        <v>2.843452513676787</v>
      </c>
      <c r="C606" s="1">
        <v>33.354021105032544</v>
      </c>
      <c r="D606" s="1">
        <v>-141.43752858513312</v>
      </c>
      <c r="E606" s="1">
        <v>145.52499157354353</v>
      </c>
      <c r="F606" s="1">
        <v>-1.0339827322461044</v>
      </c>
      <c r="G606" s="1">
        <v>-1.8175477715263553</v>
      </c>
      <c r="H606" s="1">
        <v>-0.79972101947159635</v>
      </c>
      <c r="I606" s="1">
        <v>2.245681246597008</v>
      </c>
      <c r="J606" s="1"/>
      <c r="K606" s="3">
        <v>141.43752858513312</v>
      </c>
      <c r="L606" s="3">
        <v>1.8175477715263553</v>
      </c>
      <c r="M606" s="3">
        <v>94.998140572703619</v>
      </c>
    </row>
    <row r="607" spans="1:13" x14ac:dyDescent="0.25">
      <c r="A607">
        <v>1.0236000000000001</v>
      </c>
      <c r="B607" s="1">
        <v>2.9242324146335137</v>
      </c>
      <c r="C607" s="1">
        <v>33.418645025797922</v>
      </c>
      <c r="D607" s="1">
        <v>-140.80744535767067</v>
      </c>
      <c r="E607" s="1">
        <v>144.91914231636807</v>
      </c>
      <c r="F607" s="1">
        <v>-1.0339827322461044</v>
      </c>
      <c r="G607" s="1">
        <v>-1.874093702196064</v>
      </c>
      <c r="H607" s="1">
        <v>-0.80779900956726902</v>
      </c>
      <c r="I607" s="1">
        <v>2.294149187171044</v>
      </c>
      <c r="J607" s="1"/>
      <c r="K607" s="3">
        <v>140.80744535767067</v>
      </c>
      <c r="L607" s="3">
        <v>1.874093702196064</v>
      </c>
      <c r="M607" s="3">
        <v>95.165489029378975</v>
      </c>
    </row>
    <row r="608" spans="1:13" x14ac:dyDescent="0.25">
      <c r="A608">
        <v>1.0254000000000001</v>
      </c>
      <c r="B608" s="1">
        <v>2.9161544245378415</v>
      </c>
      <c r="C608" s="1">
        <v>33.402489045606579</v>
      </c>
      <c r="D608" s="1">
        <v>-140.19351811039957</v>
      </c>
      <c r="E608" s="1">
        <v>144.33752702947965</v>
      </c>
      <c r="F608" s="1">
        <v>-1.0339827322461044</v>
      </c>
      <c r="G608" s="1">
        <v>-1.9144836526744275</v>
      </c>
      <c r="H608" s="1">
        <v>-0.82395498975861448</v>
      </c>
      <c r="I608" s="1">
        <v>2.3345391376494078</v>
      </c>
      <c r="J608" s="1"/>
      <c r="K608" s="3">
        <v>140.19351811039957</v>
      </c>
      <c r="L608" s="3">
        <v>1.9144836526744275</v>
      </c>
      <c r="M608" s="3">
        <v>95.332837486054316</v>
      </c>
    </row>
    <row r="609" spans="1:13" x14ac:dyDescent="0.25">
      <c r="A609">
        <v>1.0271999999999999</v>
      </c>
      <c r="B609" s="1">
        <v>2.9727003552075502</v>
      </c>
      <c r="C609" s="1">
        <v>33.58020482771137</v>
      </c>
      <c r="D609" s="1">
        <v>-139.59574684331977</v>
      </c>
      <c r="E609" s="1">
        <v>143.79630169306955</v>
      </c>
      <c r="F609" s="1">
        <v>-1.0259047421504317</v>
      </c>
      <c r="G609" s="1">
        <v>-1.9467956130571185</v>
      </c>
      <c r="H609" s="1">
        <v>-0.83203297985428726</v>
      </c>
      <c r="I609" s="1">
        <v>2.3587731079364254</v>
      </c>
      <c r="J609" s="1"/>
      <c r="K609" s="3">
        <v>139.59574684331977</v>
      </c>
      <c r="L609" s="3">
        <v>1.9467956130571185</v>
      </c>
      <c r="M609" s="3">
        <v>95.50018594272963</v>
      </c>
    </row>
    <row r="610" spans="1:13" x14ac:dyDescent="0.25">
      <c r="A610">
        <v>1.0289999999999999</v>
      </c>
      <c r="B610" s="1">
        <v>3.1261821670253314</v>
      </c>
      <c r="C610" s="1">
        <v>33.790232570198867</v>
      </c>
      <c r="D610" s="1">
        <v>-139.12722341777075</v>
      </c>
      <c r="E610" s="1">
        <v>143.40855816847727</v>
      </c>
      <c r="F610" s="1">
        <v>-1.017826752054759</v>
      </c>
      <c r="G610" s="1">
        <v>-1.9871855635354818</v>
      </c>
      <c r="H610" s="1">
        <v>-0.83203297985428726</v>
      </c>
      <c r="I610" s="1">
        <v>2.391085068319116</v>
      </c>
      <c r="J610" s="1"/>
      <c r="K610" s="3">
        <v>139.12722341777075</v>
      </c>
      <c r="L610" s="3">
        <v>1.9871855635354818</v>
      </c>
      <c r="M610" s="3">
        <v>95.667534399404985</v>
      </c>
    </row>
    <row r="611" spans="1:13" x14ac:dyDescent="0.25">
      <c r="A611">
        <v>1.0307999999999999</v>
      </c>
      <c r="B611" s="1">
        <v>3.06155824625995</v>
      </c>
      <c r="C611" s="1">
        <v>33.757920609816175</v>
      </c>
      <c r="D611" s="1">
        <v>-137.74588711141072</v>
      </c>
      <c r="E611" s="1">
        <v>142.06761181259563</v>
      </c>
      <c r="F611" s="1">
        <v>-1.017826752054759</v>
      </c>
      <c r="G611" s="1">
        <v>-2.0114195338225</v>
      </c>
      <c r="H611" s="1">
        <v>-0.84011096994995982</v>
      </c>
      <c r="I611" s="1">
        <v>2.4153190386061345</v>
      </c>
      <c r="J611" s="1"/>
      <c r="K611" s="3">
        <v>137.74588711141072</v>
      </c>
      <c r="L611" s="3">
        <v>2.0114195338225</v>
      </c>
      <c r="M611" s="3">
        <v>95.834882856080341</v>
      </c>
    </row>
    <row r="612" spans="1:13" x14ac:dyDescent="0.25">
      <c r="A612">
        <v>1.0326</v>
      </c>
      <c r="B612" s="1">
        <v>3.0292462858772589</v>
      </c>
      <c r="C612" s="1">
        <v>33.685218698955126</v>
      </c>
      <c r="D612" s="1">
        <v>-137.31775363634006</v>
      </c>
      <c r="E612" s="1">
        <v>141.62332235733359</v>
      </c>
      <c r="F612" s="1">
        <v>-1.017826752054759</v>
      </c>
      <c r="G612" s="1">
        <v>-2.0275755140138454</v>
      </c>
      <c r="H612" s="1">
        <v>-0.8481889600456326</v>
      </c>
      <c r="I612" s="1">
        <v>2.4314750187974798</v>
      </c>
      <c r="J612" s="1"/>
      <c r="K612" s="3">
        <v>137.31775363634006</v>
      </c>
      <c r="L612" s="3">
        <v>2.0275755140138454</v>
      </c>
      <c r="M612" s="3">
        <v>96.002231312755669</v>
      </c>
    </row>
    <row r="613" spans="1:13" x14ac:dyDescent="0.25">
      <c r="A613">
        <v>1.0344</v>
      </c>
      <c r="B613" s="1">
        <v>2.9403883948248595</v>
      </c>
      <c r="C613" s="1">
        <v>33.224773263501781</v>
      </c>
      <c r="D613" s="1">
        <v>-135.96872929036272</v>
      </c>
      <c r="E613" s="1">
        <v>140.19351811039957</v>
      </c>
      <c r="F613" s="1">
        <v>-1.0259047421504317</v>
      </c>
      <c r="G613" s="1">
        <v>-2.0356535041095181</v>
      </c>
      <c r="H613" s="1">
        <v>-0.85626695014130516</v>
      </c>
      <c r="I613" s="1">
        <v>2.4395530088931525</v>
      </c>
      <c r="J613" s="1"/>
      <c r="K613" s="3">
        <v>135.96872929036272</v>
      </c>
      <c r="L613" s="3">
        <v>2.0356535041095181</v>
      </c>
      <c r="M613" s="3">
        <v>96.169579769431024</v>
      </c>
    </row>
    <row r="614" spans="1:13" x14ac:dyDescent="0.25">
      <c r="A614">
        <v>1.0362</v>
      </c>
      <c r="B614" s="1">
        <v>2.9161544245378415</v>
      </c>
      <c r="C614" s="1">
        <v>32.554300085560939</v>
      </c>
      <c r="D614" s="1">
        <v>-135.52443983510074</v>
      </c>
      <c r="E614" s="1">
        <v>139.60382483341544</v>
      </c>
      <c r="F614" s="1">
        <v>-1.0501387124374497</v>
      </c>
      <c r="G614" s="1">
        <v>-2.0356535041095181</v>
      </c>
      <c r="H614" s="1">
        <v>-0.85626695014130516</v>
      </c>
      <c r="I614" s="1">
        <v>2.4476309989888252</v>
      </c>
      <c r="J614" s="1"/>
      <c r="K614" s="3">
        <v>135.52443983510074</v>
      </c>
      <c r="L614" s="3">
        <v>2.0356535041095181</v>
      </c>
      <c r="M614" s="3">
        <v>96.33692822610638</v>
      </c>
    </row>
    <row r="615" spans="1:13" x14ac:dyDescent="0.25">
      <c r="A615">
        <v>1.038</v>
      </c>
      <c r="B615" s="1">
        <v>2.843452513676787</v>
      </c>
      <c r="C615" s="1">
        <v>32.764327828048437</v>
      </c>
      <c r="D615" s="1">
        <v>-137.21273976509633</v>
      </c>
      <c r="E615" s="1">
        <v>141.30020275350671</v>
      </c>
      <c r="F615" s="1">
        <v>-1.0582167025331224</v>
      </c>
      <c r="G615" s="1">
        <v>-2.0437314942051903</v>
      </c>
      <c r="H615" s="1">
        <v>-0.85626695014130516</v>
      </c>
      <c r="I615" s="1">
        <v>2.4637869791801705</v>
      </c>
      <c r="J615" s="1"/>
      <c r="K615" s="3">
        <v>137.21273976509633</v>
      </c>
      <c r="L615" s="3">
        <v>2.0437314942051903</v>
      </c>
      <c r="M615" s="3">
        <v>96.504276682781708</v>
      </c>
    </row>
    <row r="616" spans="1:13" x14ac:dyDescent="0.25">
      <c r="A616">
        <v>1.0398000000000001</v>
      </c>
      <c r="B616" s="1">
        <v>2.8111405532940967</v>
      </c>
      <c r="C616" s="1">
        <v>32.998589540822941</v>
      </c>
      <c r="D616" s="1">
        <v>-137.5197033887319</v>
      </c>
      <c r="E616" s="1">
        <v>141.65563431771631</v>
      </c>
      <c r="F616" s="1">
        <v>-1.0501387124374497</v>
      </c>
      <c r="G616" s="1">
        <v>-2.0598874743965361</v>
      </c>
      <c r="H616" s="1">
        <v>-0.85626695014130516</v>
      </c>
      <c r="I616" s="1">
        <v>2.4718649692758432</v>
      </c>
      <c r="J616" s="1"/>
      <c r="K616" s="3">
        <v>137.5197033887319</v>
      </c>
      <c r="L616" s="3">
        <v>2.0598874743965361</v>
      </c>
      <c r="M616" s="3">
        <v>96.671625139457063</v>
      </c>
    </row>
    <row r="617" spans="1:13" x14ac:dyDescent="0.25">
      <c r="A617">
        <v>1.0416000000000001</v>
      </c>
      <c r="B617" s="1">
        <v>3.1988840778863854</v>
      </c>
      <c r="C617" s="1">
        <v>33.717530659337811</v>
      </c>
      <c r="D617" s="1">
        <v>-136.3645508050507</v>
      </c>
      <c r="E617" s="1">
        <v>140.69435349633125</v>
      </c>
      <c r="F617" s="1">
        <v>-1.0339827322461044</v>
      </c>
      <c r="G617" s="1">
        <v>-2.0921994347792268</v>
      </c>
      <c r="H617" s="1">
        <v>-0.86434494023697794</v>
      </c>
      <c r="I617" s="1">
        <v>2.488020949467189</v>
      </c>
      <c r="J617" s="1"/>
      <c r="K617" s="3">
        <v>136.3645508050507</v>
      </c>
      <c r="L617" s="3">
        <v>2.0921994347792268</v>
      </c>
      <c r="M617" s="3">
        <v>96.838973596132405</v>
      </c>
    </row>
    <row r="618" spans="1:13" x14ac:dyDescent="0.25">
      <c r="A618">
        <v>1.0432999999999999</v>
      </c>
      <c r="B618" s="1">
        <v>3.8774352459228916</v>
      </c>
      <c r="C618" s="1">
        <v>34.743435401488242</v>
      </c>
      <c r="D618" s="1">
        <v>-134.77318675620319</v>
      </c>
      <c r="E618" s="1">
        <v>139.38571910083229</v>
      </c>
      <c r="F618" s="1">
        <v>-1.0097487619590864</v>
      </c>
      <c r="G618" s="1">
        <v>-2.1325893852575906</v>
      </c>
      <c r="H618" s="1">
        <v>-0.87242293033265061</v>
      </c>
      <c r="I618" s="1">
        <v>2.5203329098498797</v>
      </c>
      <c r="J618" s="1"/>
      <c r="K618" s="3">
        <v>134.77318675620319</v>
      </c>
      <c r="L618" s="3">
        <v>2.1325893852575906</v>
      </c>
      <c r="M618" s="3">
        <v>96.997024916325771</v>
      </c>
    </row>
    <row r="619" spans="1:13" x14ac:dyDescent="0.25">
      <c r="A619">
        <v>1.0450999999999999</v>
      </c>
      <c r="B619" s="1">
        <v>4.1763208794627813</v>
      </c>
      <c r="C619" s="1">
        <v>34.937307163784382</v>
      </c>
      <c r="D619" s="1">
        <v>-132.6729093313283</v>
      </c>
      <c r="E619" s="1">
        <v>137.39045554720113</v>
      </c>
      <c r="F619" s="1">
        <v>-0.99359278176774091</v>
      </c>
      <c r="G619" s="1">
        <v>-2.1487453654489359</v>
      </c>
      <c r="H619" s="1">
        <v>-0.8805009204283234</v>
      </c>
      <c r="I619" s="1">
        <v>2.5284108999455519</v>
      </c>
      <c r="J619" s="1"/>
      <c r="K619" s="3">
        <v>132.6729093313283</v>
      </c>
      <c r="L619" s="3">
        <v>2.1487453654489359</v>
      </c>
      <c r="M619" s="3">
        <v>97.164373373001112</v>
      </c>
    </row>
    <row r="620" spans="1:13" x14ac:dyDescent="0.25">
      <c r="A620">
        <v>1.0468999999999999</v>
      </c>
      <c r="B620" s="1">
        <v>4.0713070082190361</v>
      </c>
      <c r="C620" s="1">
        <v>34.557641629287772</v>
      </c>
      <c r="D620" s="1">
        <v>-131.42889885659466</v>
      </c>
      <c r="E620" s="1">
        <v>136.07374316160647</v>
      </c>
      <c r="F620" s="1">
        <v>-0.99359278176774091</v>
      </c>
      <c r="G620" s="1">
        <v>-2.1406673753532632</v>
      </c>
      <c r="H620" s="1">
        <v>-0.8805009204283234</v>
      </c>
      <c r="I620" s="1">
        <v>2.5284108999455519</v>
      </c>
      <c r="J620" s="1"/>
      <c r="K620" s="3">
        <v>131.42889885659466</v>
      </c>
      <c r="L620" s="3">
        <v>2.1406673753532632</v>
      </c>
      <c r="M620" s="3">
        <v>97.331721829676468</v>
      </c>
    </row>
    <row r="621" spans="1:13" x14ac:dyDescent="0.25">
      <c r="A621">
        <v>1.0487</v>
      </c>
      <c r="B621" s="1">
        <v>3.8289673053488551</v>
      </c>
      <c r="C621" s="1">
        <v>33.91948041172963</v>
      </c>
      <c r="D621" s="1">
        <v>-130.94421945085429</v>
      </c>
      <c r="E621" s="1">
        <v>135.45173792423967</v>
      </c>
      <c r="F621" s="1">
        <v>-1.0097487619590864</v>
      </c>
      <c r="G621" s="1">
        <v>-2.1245113951619174</v>
      </c>
      <c r="H621" s="1">
        <v>-0.8805009204283234</v>
      </c>
      <c r="I621" s="1">
        <v>2.5122549197542066</v>
      </c>
      <c r="J621" s="1"/>
      <c r="K621" s="3">
        <v>130.94421945085429</v>
      </c>
      <c r="L621" s="3">
        <v>2.1245113951619174</v>
      </c>
      <c r="M621" s="3">
        <v>97.49907028635181</v>
      </c>
    </row>
    <row r="622" spans="1:13" x14ac:dyDescent="0.25">
      <c r="A622">
        <v>1.0505</v>
      </c>
      <c r="B622" s="1">
        <v>3.5058477015219478</v>
      </c>
      <c r="C622" s="1">
        <v>32.772405818144108</v>
      </c>
      <c r="D622" s="1">
        <v>-130.64533381731442</v>
      </c>
      <c r="E622" s="1">
        <v>134.89435660763829</v>
      </c>
      <c r="F622" s="1">
        <v>-1.0339827322461044</v>
      </c>
      <c r="G622" s="1">
        <v>-2.1002774248748994</v>
      </c>
      <c r="H622" s="1">
        <v>-0.87242293033265061</v>
      </c>
      <c r="I622" s="1">
        <v>2.5041769296585339</v>
      </c>
      <c r="J622" s="1"/>
      <c r="K622" s="3">
        <v>130.64533381731442</v>
      </c>
      <c r="L622" s="3">
        <v>2.1002774248748994</v>
      </c>
      <c r="M622" s="3">
        <v>97.666418743027151</v>
      </c>
    </row>
    <row r="623" spans="1:13" x14ac:dyDescent="0.25">
      <c r="A623">
        <v>1.0523</v>
      </c>
      <c r="B623" s="1">
        <v>3.0292462858772589</v>
      </c>
      <c r="C623" s="1">
        <v>31.657643184941271</v>
      </c>
      <c r="D623" s="1">
        <v>-132.30132178692733</v>
      </c>
      <c r="E623" s="1">
        <v>136.25145894371127</v>
      </c>
      <c r="F623" s="1">
        <v>-1.0662946926287953</v>
      </c>
      <c r="G623" s="1">
        <v>-2.0598874743965361</v>
      </c>
      <c r="H623" s="1">
        <v>-0.86434494023697794</v>
      </c>
      <c r="I623" s="1">
        <v>2.4799429593715159</v>
      </c>
      <c r="J623" s="1"/>
      <c r="K623" s="3">
        <v>132.30132178692733</v>
      </c>
      <c r="L623" s="3">
        <v>2.0598874743965361</v>
      </c>
      <c r="M623" s="3">
        <v>97.833767199702507</v>
      </c>
    </row>
    <row r="624" spans="1:13" x14ac:dyDescent="0.25">
      <c r="A624">
        <v>1.0541</v>
      </c>
      <c r="B624" s="1">
        <v>2.5445668801368977</v>
      </c>
      <c r="C624" s="1">
        <v>30.938702066426405</v>
      </c>
      <c r="D624" s="1">
        <v>-134.33697529103685</v>
      </c>
      <c r="E624" s="1">
        <v>138.08516269542895</v>
      </c>
      <c r="F624" s="1">
        <v>-1.0662946926287953</v>
      </c>
      <c r="G624" s="1">
        <v>-2.0437314942051903</v>
      </c>
      <c r="H624" s="1">
        <v>-0.85626695014130516</v>
      </c>
      <c r="I624" s="1">
        <v>2.4637869791801705</v>
      </c>
      <c r="J624" s="1"/>
      <c r="K624" s="3">
        <v>134.33697529103685</v>
      </c>
      <c r="L624" s="3">
        <v>2.0437314942051903</v>
      </c>
      <c r="M624" s="3">
        <v>98.001115656377848</v>
      </c>
    </row>
    <row r="625" spans="1:13" x14ac:dyDescent="0.25">
      <c r="A625">
        <v>1.0559000000000001</v>
      </c>
      <c r="B625" s="1">
        <v>2.2537592366926806</v>
      </c>
      <c r="C625" s="1">
        <v>30.413632710207683</v>
      </c>
      <c r="D625" s="1">
        <v>-136.63920246830358</v>
      </c>
      <c r="E625" s="1">
        <v>140.25006404106927</v>
      </c>
      <c r="F625" s="1">
        <v>-1.0582167025331224</v>
      </c>
      <c r="G625" s="1">
        <v>-2.0437314942051903</v>
      </c>
      <c r="H625" s="1">
        <v>-0.84011096994995982</v>
      </c>
      <c r="I625" s="1">
        <v>2.4557089890844983</v>
      </c>
      <c r="J625" s="1"/>
      <c r="K625" s="3">
        <v>136.63920246830358</v>
      </c>
      <c r="L625" s="3">
        <v>2.0437314942051903</v>
      </c>
      <c r="M625" s="3">
        <v>98.16846411305319</v>
      </c>
    </row>
    <row r="626" spans="1:13" x14ac:dyDescent="0.25">
      <c r="A626">
        <v>1.0577000000000001</v>
      </c>
      <c r="B626" s="1">
        <v>2.0518094843008634</v>
      </c>
      <c r="C626" s="1">
        <v>30.1712930073375</v>
      </c>
      <c r="D626" s="1">
        <v>-138.47290622002123</v>
      </c>
      <c r="E626" s="1">
        <v>142.0029878918302</v>
      </c>
      <c r="F626" s="1">
        <v>-1.0339827322461044</v>
      </c>
      <c r="G626" s="1">
        <v>-2.0518094843008634</v>
      </c>
      <c r="H626" s="1">
        <v>-0.82395498975861448</v>
      </c>
      <c r="I626" s="1">
        <v>2.4476309989888252</v>
      </c>
      <c r="J626" s="1"/>
      <c r="K626" s="3">
        <v>138.47290622002123</v>
      </c>
      <c r="L626" s="3">
        <v>2.0518094843008634</v>
      </c>
      <c r="M626" s="3">
        <v>98.335812569728546</v>
      </c>
    </row>
    <row r="627" spans="1:13" x14ac:dyDescent="0.25">
      <c r="A627">
        <v>1.0595000000000001</v>
      </c>
      <c r="B627" s="1">
        <v>1.8256257616220279</v>
      </c>
      <c r="C627" s="1">
        <v>30.276306878581245</v>
      </c>
      <c r="D627" s="1">
        <v>-140.50048173403511</v>
      </c>
      <c r="E627" s="1">
        <v>143.99825144546136</v>
      </c>
      <c r="F627" s="1">
        <v>-1.0016707718634137</v>
      </c>
      <c r="G627" s="1">
        <v>-2.0679654644922087</v>
      </c>
      <c r="H627" s="1">
        <v>-0.80779900956726902</v>
      </c>
      <c r="I627" s="1">
        <v>2.4476309989888252</v>
      </c>
      <c r="J627" s="1"/>
      <c r="K627" s="3">
        <v>140.50048173403511</v>
      </c>
      <c r="L627" s="3">
        <v>2.0679654644922087</v>
      </c>
      <c r="M627" s="3">
        <v>98.503161026403887</v>
      </c>
    </row>
    <row r="628" spans="1:13" x14ac:dyDescent="0.25">
      <c r="A628">
        <v>1.0612999999999999</v>
      </c>
      <c r="B628" s="1">
        <v>1.6075200290388656</v>
      </c>
      <c r="C628" s="1">
        <v>30.179370997433175</v>
      </c>
      <c r="D628" s="1">
        <v>-140.9770831496798</v>
      </c>
      <c r="E628" s="1">
        <v>144.42638492053203</v>
      </c>
      <c r="F628" s="1">
        <v>-0.96935881148072289</v>
      </c>
      <c r="G628" s="1">
        <v>-2.0841214446835541</v>
      </c>
      <c r="H628" s="1">
        <v>-0.79972101947159635</v>
      </c>
      <c r="I628" s="1">
        <v>2.4557089890844983</v>
      </c>
      <c r="J628" s="1"/>
      <c r="K628" s="3">
        <v>140.9770831496798</v>
      </c>
      <c r="L628" s="3">
        <v>2.0841214446835541</v>
      </c>
      <c r="M628" s="3">
        <v>98.670509483079215</v>
      </c>
    </row>
    <row r="629" spans="1:13" x14ac:dyDescent="0.25">
      <c r="A629">
        <v>1.0630999999999999</v>
      </c>
      <c r="B629" s="1">
        <v>1.5671300785605018</v>
      </c>
      <c r="C629" s="1">
        <v>30.179370997433175</v>
      </c>
      <c r="D629" s="1">
        <v>-141.61524436723792</v>
      </c>
      <c r="E629" s="1">
        <v>145.03223417770749</v>
      </c>
      <c r="F629" s="1">
        <v>-0.96128082138505011</v>
      </c>
      <c r="G629" s="1">
        <v>-2.1002774248748994</v>
      </c>
      <c r="H629" s="1">
        <v>-0.79164302937592368</v>
      </c>
      <c r="I629" s="1">
        <v>2.4637869791801705</v>
      </c>
      <c r="J629" s="1"/>
      <c r="K629" s="3">
        <v>141.61524436723792</v>
      </c>
      <c r="L629" s="3">
        <v>2.1002774248748994</v>
      </c>
      <c r="M629" s="3">
        <v>98.837857939754556</v>
      </c>
    </row>
    <row r="630" spans="1:13" x14ac:dyDescent="0.25">
      <c r="A630">
        <v>1.0649</v>
      </c>
      <c r="B630" s="1">
        <v>1.542896108273484</v>
      </c>
      <c r="C630" s="1">
        <v>30.187448987528843</v>
      </c>
      <c r="D630" s="1">
        <v>-142.27763955508308</v>
      </c>
      <c r="E630" s="1">
        <v>145.67039539526564</v>
      </c>
      <c r="F630" s="1">
        <v>-0.95320283128937733</v>
      </c>
      <c r="G630" s="1">
        <v>-2.1164334050662448</v>
      </c>
      <c r="H630" s="1">
        <v>-0.79164302937592368</v>
      </c>
      <c r="I630" s="1">
        <v>2.4799429593715159</v>
      </c>
      <c r="J630" s="1"/>
      <c r="K630" s="3">
        <v>142.27763955508308</v>
      </c>
      <c r="L630" s="3">
        <v>2.1164334050662448</v>
      </c>
      <c r="M630" s="3">
        <v>99.005206396429898</v>
      </c>
    </row>
    <row r="631" spans="1:13" x14ac:dyDescent="0.25">
      <c r="A631">
        <v>1.0667</v>
      </c>
      <c r="B631" s="1">
        <v>1.5267401280821384</v>
      </c>
      <c r="C631" s="1">
        <v>30.22783893800721</v>
      </c>
      <c r="D631" s="1">
        <v>-142.57652518862301</v>
      </c>
      <c r="E631" s="1">
        <v>145.97735901890121</v>
      </c>
      <c r="F631" s="1">
        <v>-0.93704685109803199</v>
      </c>
      <c r="G631" s="1">
        <v>-2.1325893852575906</v>
      </c>
      <c r="H631" s="1">
        <v>-0.7835650392802509</v>
      </c>
      <c r="I631" s="1">
        <v>2.488020949467189</v>
      </c>
      <c r="J631" s="1"/>
      <c r="K631" s="3">
        <v>142.57652518862301</v>
      </c>
      <c r="L631" s="3">
        <v>2.1325893852575906</v>
      </c>
      <c r="M631" s="3">
        <v>99.172554853105254</v>
      </c>
    </row>
    <row r="632" spans="1:13" x14ac:dyDescent="0.25">
      <c r="A632">
        <v>1.0684</v>
      </c>
      <c r="B632" s="1">
        <v>1.4782721875081024</v>
      </c>
      <c r="C632" s="1">
        <v>30.074357126189422</v>
      </c>
      <c r="D632" s="1">
        <v>-141.72025823848168</v>
      </c>
      <c r="E632" s="1">
        <v>145.12109206875988</v>
      </c>
      <c r="F632" s="1">
        <v>-0.91281288081101397</v>
      </c>
      <c r="G632" s="1">
        <v>-2.1406673753532632</v>
      </c>
      <c r="H632" s="1">
        <v>-0.77548704918457834</v>
      </c>
      <c r="I632" s="1">
        <v>2.4799429593715159</v>
      </c>
      <c r="J632" s="1"/>
      <c r="K632" s="3">
        <v>141.72025823848168</v>
      </c>
      <c r="L632" s="3">
        <v>2.1406673753532632</v>
      </c>
      <c r="M632" s="3">
        <v>99.330606173298634</v>
      </c>
    </row>
    <row r="633" spans="1:13" x14ac:dyDescent="0.25">
      <c r="A633">
        <v>1.0702</v>
      </c>
      <c r="B633" s="1">
        <v>1.3974922865513753</v>
      </c>
      <c r="C633" s="1">
        <v>29.541209779875029</v>
      </c>
      <c r="D633" s="1">
        <v>-139.90271046695531</v>
      </c>
      <c r="E633" s="1">
        <v>143.26315434675516</v>
      </c>
      <c r="F633" s="1">
        <v>-0.89665690061966874</v>
      </c>
      <c r="G633" s="1">
        <v>-2.1406673753532632</v>
      </c>
      <c r="H633" s="1">
        <v>-0.75933106899323288</v>
      </c>
      <c r="I633" s="1">
        <v>2.4718649692758432</v>
      </c>
      <c r="J633" s="1"/>
      <c r="K633" s="3">
        <v>139.90271046695531</v>
      </c>
      <c r="L633" s="3">
        <v>2.1406673753532632</v>
      </c>
      <c r="M633" s="3">
        <v>99.497954629973989</v>
      </c>
    </row>
    <row r="634" spans="1:13" x14ac:dyDescent="0.25">
      <c r="A634">
        <v>1.0720000000000001</v>
      </c>
      <c r="B634" s="1">
        <v>1.2601664549249398</v>
      </c>
      <c r="C634" s="1">
        <v>28.975750473177939</v>
      </c>
      <c r="D634" s="1">
        <v>-138.59407607145636</v>
      </c>
      <c r="E634" s="1">
        <v>141.91413000077785</v>
      </c>
      <c r="F634" s="1">
        <v>-0.88857891052399596</v>
      </c>
      <c r="G634" s="1">
        <v>-2.1325893852575906</v>
      </c>
      <c r="H634" s="1">
        <v>-0.75125307889756032</v>
      </c>
      <c r="I634" s="1">
        <v>2.4637869791801705</v>
      </c>
      <c r="J634" s="1"/>
      <c r="K634" s="3">
        <v>138.59407607145636</v>
      </c>
      <c r="L634" s="3">
        <v>2.1325893852575906</v>
      </c>
      <c r="M634" s="3">
        <v>99.665303086649331</v>
      </c>
    </row>
    <row r="635" spans="1:13" x14ac:dyDescent="0.25">
      <c r="A635">
        <v>1.0738000000000001</v>
      </c>
      <c r="B635" s="1">
        <v>0.88857891052399596</v>
      </c>
      <c r="C635" s="1">
        <v>28.337589255619797</v>
      </c>
      <c r="D635" s="1">
        <v>-139.47457699188467</v>
      </c>
      <c r="E635" s="1">
        <v>142.75424097072778</v>
      </c>
      <c r="F635" s="1">
        <v>-0.88857891052399596</v>
      </c>
      <c r="G635" s="1">
        <v>-2.1245113951619174</v>
      </c>
      <c r="H635" s="1">
        <v>-0.74317508880188754</v>
      </c>
      <c r="I635" s="1">
        <v>2.4476309989888252</v>
      </c>
      <c r="J635" s="1"/>
      <c r="K635" s="3">
        <v>139.47457699188467</v>
      </c>
      <c r="L635" s="3">
        <v>2.1245113951619174</v>
      </c>
      <c r="M635" s="3">
        <v>99.832651543324673</v>
      </c>
    </row>
    <row r="636" spans="1:13" x14ac:dyDescent="0.25">
      <c r="A636">
        <v>1.0755999999999999</v>
      </c>
      <c r="B636" s="1">
        <v>0.52506935621872486</v>
      </c>
      <c r="C636" s="1">
        <v>27.691350047965983</v>
      </c>
      <c r="D636" s="1">
        <v>-140.34699992221735</v>
      </c>
      <c r="E636" s="1">
        <v>143.58627395058207</v>
      </c>
      <c r="F636" s="1">
        <v>-0.88857891052399596</v>
      </c>
      <c r="G636" s="1">
        <v>-2.1083554149705721</v>
      </c>
      <c r="H636" s="1">
        <v>-0.73509709870621487</v>
      </c>
      <c r="I636" s="1">
        <v>2.4314750187974798</v>
      </c>
      <c r="J636" s="1"/>
      <c r="K636" s="3">
        <v>140.34699992221735</v>
      </c>
      <c r="L636" s="3">
        <v>2.1083554149705721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-30.445944670590368</v>
      </c>
      <c r="C639" s="20">
        <v>-146.31663460291946</v>
      </c>
      <c r="D639" s="20">
        <v>-2491.3571593767015</v>
      </c>
      <c r="E639" s="20">
        <v>120.64478207887163</v>
      </c>
      <c r="F639" s="20">
        <v>-1.0662946926287953</v>
      </c>
      <c r="G639" s="20">
        <v>-33.644828748476755</v>
      </c>
      <c r="H639" s="20">
        <v>-13.199435816329176</v>
      </c>
      <c r="I639" s="20">
        <v>0.37158754440094377</v>
      </c>
      <c r="J639" s="20"/>
      <c r="K639" s="3">
        <v>119.0857299904068</v>
      </c>
      <c r="L639" s="3">
        <v>-2.0033415437268274</v>
      </c>
    </row>
    <row r="640" spans="1:13" s="12" customFormat="1" x14ac:dyDescent="0.25">
      <c r="A640" s="21" t="s">
        <v>41</v>
      </c>
      <c r="B640" s="20">
        <v>154.53195053021858</v>
      </c>
      <c r="C640" s="20">
        <v>52.894679146464782</v>
      </c>
      <c r="D640" s="20">
        <v>-119.0857299904068</v>
      </c>
      <c r="E640" s="20">
        <v>2492.48</v>
      </c>
      <c r="F640" s="20">
        <v>17.286898804739558</v>
      </c>
      <c r="G640" s="20">
        <v>2.0033415437268274</v>
      </c>
      <c r="H640" s="20">
        <v>2.9727003552075502</v>
      </c>
      <c r="I640" s="20">
        <v>35.785496123830015</v>
      </c>
      <c r="J640" s="20"/>
      <c r="K640" s="3">
        <v>2491.3571593767015</v>
      </c>
      <c r="L640" s="3">
        <v>33.644828748476755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H44" sqref="H44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1070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60</v>
      </c>
      <c r="K12" s="30" t="s">
        <v>55</v>
      </c>
      <c r="L12" s="30" t="s">
        <v>60</v>
      </c>
      <c r="M12" s="31"/>
      <c r="N12" s="56"/>
      <c r="O12" s="56"/>
      <c r="P12" s="56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61</v>
      </c>
      <c r="B14">
        <v>7</v>
      </c>
      <c r="K14" s="30" t="s">
        <v>42</v>
      </c>
      <c r="L14" s="30"/>
      <c r="M14" s="31"/>
      <c r="N14" s="56"/>
      <c r="O14" s="56"/>
      <c r="P14" s="56"/>
    </row>
    <row r="15" spans="1:16" ht="15.6" x14ac:dyDescent="0.3">
      <c r="A15" t="s">
        <v>14</v>
      </c>
      <c r="B15" t="s">
        <v>15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16</v>
      </c>
      <c r="B16" t="s">
        <v>17</v>
      </c>
      <c r="K16" s="30" t="s">
        <v>68</v>
      </c>
      <c r="L16" s="30"/>
      <c r="M16" s="31"/>
      <c r="N16" s="56"/>
      <c r="O16" s="56"/>
      <c r="P16" s="56"/>
    </row>
    <row r="17" spans="1:16" ht="15.75" x14ac:dyDescent="0.25">
      <c r="A17" t="s">
        <v>62</v>
      </c>
      <c r="B17">
        <v>6.5</v>
      </c>
      <c r="C17">
        <v>-3.5</v>
      </c>
      <c r="D17">
        <v>-2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4" t="s">
        <v>44</v>
      </c>
      <c r="L18" s="55">
        <v>0.6</v>
      </c>
      <c r="M18" s="31"/>
      <c r="N18" s="56"/>
      <c r="O18" s="56"/>
      <c r="P18" s="56"/>
    </row>
    <row r="19" spans="1:16" ht="14.45" x14ac:dyDescent="0.3">
      <c r="A19" t="s">
        <v>19</v>
      </c>
      <c r="B19" t="s">
        <v>20</v>
      </c>
      <c r="C19" t="s">
        <v>57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21</v>
      </c>
      <c r="M26" s="35"/>
      <c r="N26" s="5"/>
      <c r="O26" s="5"/>
      <c r="P26" s="5"/>
    </row>
    <row r="28" spans="1:16" ht="14.45" x14ac:dyDescent="0.3">
      <c r="A28" t="s">
        <v>22</v>
      </c>
      <c r="B28">
        <v>601</v>
      </c>
      <c r="M28" s="4"/>
      <c r="N28" s="5"/>
    </row>
    <row r="29" spans="1:16" ht="15.6" x14ac:dyDescent="0.3">
      <c r="A29" t="s">
        <v>23</v>
      </c>
      <c r="B29">
        <v>0</v>
      </c>
      <c r="K29" s="23"/>
      <c r="L29" s="23"/>
    </row>
    <row r="30" spans="1:16" ht="14.45" x14ac:dyDescent="0.3">
      <c r="A30" t="s">
        <v>24</v>
      </c>
      <c r="B30">
        <v>0</v>
      </c>
    </row>
    <row r="33" spans="1:13" ht="14.45" x14ac:dyDescent="0.3">
      <c r="A33" t="s">
        <v>25</v>
      </c>
      <c r="B33" t="s">
        <v>26</v>
      </c>
      <c r="C33" t="s">
        <v>27</v>
      </c>
      <c r="D33" t="s">
        <v>28</v>
      </c>
      <c r="E33" t="s">
        <v>29</v>
      </c>
      <c r="F33" t="s">
        <v>30</v>
      </c>
      <c r="G33" t="s">
        <v>31</v>
      </c>
      <c r="H33" t="s">
        <v>32</v>
      </c>
      <c r="I33" t="s">
        <v>33</v>
      </c>
      <c r="K33" s="16" t="s">
        <v>66</v>
      </c>
      <c r="L33" s="16" t="s">
        <v>67</v>
      </c>
      <c r="M33" s="16" t="s">
        <v>25</v>
      </c>
    </row>
    <row r="34" spans="1:13" ht="14.45" x14ac:dyDescent="0.3">
      <c r="A34" t="s">
        <v>34</v>
      </c>
      <c r="B34" t="s">
        <v>35</v>
      </c>
      <c r="C34" t="s">
        <v>35</v>
      </c>
      <c r="D34" t="s">
        <v>35</v>
      </c>
      <c r="E34" t="s">
        <v>35</v>
      </c>
      <c r="F34" t="s">
        <v>36</v>
      </c>
      <c r="G34" t="s">
        <v>36</v>
      </c>
      <c r="H34" t="s">
        <v>36</v>
      </c>
      <c r="I34" t="s">
        <v>36</v>
      </c>
      <c r="K34" s="16" t="s">
        <v>35</v>
      </c>
      <c r="L34" s="16" t="s">
        <v>38</v>
      </c>
      <c r="M34" s="16" t="s">
        <v>37</v>
      </c>
    </row>
    <row r="36" spans="1:13" ht="14.45" x14ac:dyDescent="0.3">
      <c r="A36">
        <v>0</v>
      </c>
      <c r="B36" s="1">
        <v>-12.332398212726975</v>
      </c>
      <c r="C36" s="1">
        <v>30.817532214991317</v>
      </c>
      <c r="D36" s="1">
        <v>-209.78540278461975</v>
      </c>
      <c r="E36" s="1">
        <v>212.54538273397463</v>
      </c>
      <c r="F36" s="1">
        <v>-0.99628544513296502</v>
      </c>
      <c r="G36" s="1">
        <v>-1.8040844547002344</v>
      </c>
      <c r="H36" s="1">
        <v>-5.3853267304484607E-2</v>
      </c>
      <c r="I36" s="1">
        <v>2.0868141080487783</v>
      </c>
      <c r="J36" s="1"/>
      <c r="K36" s="3">
        <v>209.78540278461975</v>
      </c>
      <c r="L36" s="3">
        <v>1.8040844547002344</v>
      </c>
      <c r="M36" s="3">
        <v>0</v>
      </c>
    </row>
    <row r="37" spans="1:13" ht="14.45" x14ac:dyDescent="0.3">
      <c r="A37">
        <v>1.8E-3</v>
      </c>
      <c r="B37" s="1">
        <v>-12.776687667988973</v>
      </c>
      <c r="C37" s="1">
        <v>31.086798551513738</v>
      </c>
      <c r="D37" s="1">
        <v>-205.28865496469533</v>
      </c>
      <c r="E37" s="1">
        <v>208.15634144865913</v>
      </c>
      <c r="F37" s="1">
        <v>-0.94243217782848054</v>
      </c>
      <c r="G37" s="1">
        <v>-1.7906211378741133</v>
      </c>
      <c r="H37" s="1">
        <v>-2.6926633652242304E-2</v>
      </c>
      <c r="I37" s="1">
        <v>2.0598874743965361</v>
      </c>
      <c r="J37" s="1"/>
      <c r="K37" s="3">
        <v>205.28865496469533</v>
      </c>
      <c r="L37" s="3">
        <v>1.7906211378741133</v>
      </c>
      <c r="M37" s="3">
        <v>0.16734845667534401</v>
      </c>
    </row>
    <row r="38" spans="1:13" ht="14.45" x14ac:dyDescent="0.3">
      <c r="A38">
        <v>3.5999999999999999E-3</v>
      </c>
      <c r="B38" s="1">
        <v>-12.817077618467335</v>
      </c>
      <c r="C38" s="1">
        <v>29.928953304467321</v>
      </c>
      <c r="D38" s="1">
        <v>-200.73805387746637</v>
      </c>
      <c r="E38" s="1">
        <v>203.49803382682123</v>
      </c>
      <c r="F38" s="1">
        <v>-0.96935881148072278</v>
      </c>
      <c r="G38" s="1">
        <v>-1.7906211378741133</v>
      </c>
      <c r="H38" s="1">
        <v>-1.3463316826121152E-2</v>
      </c>
      <c r="I38" s="1">
        <v>2.0733507912226576</v>
      </c>
      <c r="J38" s="1"/>
      <c r="K38" s="3">
        <v>200.73805387746637</v>
      </c>
      <c r="L38" s="3">
        <v>1.7906211378741133</v>
      </c>
      <c r="M38" s="3">
        <v>0.33469691335068802</v>
      </c>
    </row>
    <row r="39" spans="1:13" ht="14.45" x14ac:dyDescent="0.3">
      <c r="A39">
        <v>5.4000000000000003E-3</v>
      </c>
      <c r="B39" s="1">
        <v>-12.722834400684487</v>
      </c>
      <c r="C39" s="1">
        <v>28.003698998331995</v>
      </c>
      <c r="D39" s="1">
        <v>-198.54353323480862</v>
      </c>
      <c r="E39" s="1">
        <v>201.0746367981194</v>
      </c>
      <c r="F39" s="1">
        <v>-1.0366753956113288</v>
      </c>
      <c r="G39" s="1">
        <v>-1.8040844547002344</v>
      </c>
      <c r="H39" s="1">
        <v>0</v>
      </c>
      <c r="I39" s="1">
        <v>2.113740741701021</v>
      </c>
      <c r="J39" s="1"/>
      <c r="K39" s="3">
        <v>198.54353323480862</v>
      </c>
      <c r="L39" s="3">
        <v>1.8040844547002344</v>
      </c>
      <c r="M39" s="3">
        <v>0.50204537002603211</v>
      </c>
    </row>
    <row r="40" spans="1:13" ht="14.45" x14ac:dyDescent="0.3">
      <c r="A40">
        <v>7.1999999999999998E-3</v>
      </c>
      <c r="B40" s="1">
        <v>-13.44985350929503</v>
      </c>
      <c r="C40" s="1">
        <v>27.653652760852843</v>
      </c>
      <c r="D40" s="1">
        <v>-201.4112197187724</v>
      </c>
      <c r="E40" s="1">
        <v>203.92885996525706</v>
      </c>
      <c r="F40" s="1">
        <v>-1.0636020292635711</v>
      </c>
      <c r="G40" s="1">
        <v>-1.7906211378741133</v>
      </c>
      <c r="H40" s="1">
        <v>2.6926633652242304E-2</v>
      </c>
      <c r="I40" s="1">
        <v>2.113740741701021</v>
      </c>
      <c r="J40" s="1"/>
      <c r="K40" s="3">
        <v>201.4112197187724</v>
      </c>
      <c r="L40" s="3">
        <v>1.7906211378741133</v>
      </c>
      <c r="M40" s="3">
        <v>0.66939382670137604</v>
      </c>
    </row>
    <row r="41" spans="1:13" ht="14.45" x14ac:dyDescent="0.3">
      <c r="A41">
        <v>8.9999999999999993E-3</v>
      </c>
      <c r="B41" s="1">
        <v>-14.082629400122725</v>
      </c>
      <c r="C41" s="1">
        <v>27.626726127200598</v>
      </c>
      <c r="D41" s="1">
        <v>-203.255694123951</v>
      </c>
      <c r="E41" s="1">
        <v>205.80026100408796</v>
      </c>
      <c r="F41" s="1">
        <v>-1.0636020292635711</v>
      </c>
      <c r="G41" s="1">
        <v>-1.7771578210479921</v>
      </c>
      <c r="H41" s="1">
        <v>5.3853267304484607E-2</v>
      </c>
      <c r="I41" s="1">
        <v>2.0868141080487783</v>
      </c>
      <c r="J41" s="1"/>
      <c r="K41" s="3">
        <v>203.255694123951</v>
      </c>
      <c r="L41" s="3">
        <v>1.7771578210479921</v>
      </c>
      <c r="M41" s="3">
        <v>0.83674228337671996</v>
      </c>
    </row>
    <row r="42" spans="1:13" ht="14.45" x14ac:dyDescent="0.3">
      <c r="A42">
        <v>1.0800000000000001E-2</v>
      </c>
      <c r="B42" s="1">
        <v>-14.567308805863085</v>
      </c>
      <c r="C42" s="1">
        <v>28.084478899288719</v>
      </c>
      <c r="D42" s="1">
        <v>-203.68652026238689</v>
      </c>
      <c r="E42" s="1">
        <v>206.31186704348053</v>
      </c>
      <c r="F42" s="1">
        <v>-1.0232120787852077</v>
      </c>
      <c r="G42" s="1">
        <v>-1.7502311873957497</v>
      </c>
      <c r="H42" s="1">
        <v>8.0779900956726908E-2</v>
      </c>
      <c r="I42" s="1">
        <v>2.0598874743965361</v>
      </c>
      <c r="J42" s="1"/>
      <c r="K42" s="3">
        <v>203.68652026238689</v>
      </c>
      <c r="L42" s="3">
        <v>1.7502311873957497</v>
      </c>
      <c r="M42" s="3">
        <v>1.0040907400520642</v>
      </c>
    </row>
    <row r="43" spans="1:13" ht="14.45" x14ac:dyDescent="0.3">
      <c r="A43">
        <v>1.2500000000000001E-2</v>
      </c>
      <c r="B43" s="1">
        <v>-15.092378162081811</v>
      </c>
      <c r="C43" s="1">
        <v>28.63647488915969</v>
      </c>
      <c r="D43" s="1">
        <v>-203.91539664843094</v>
      </c>
      <c r="E43" s="1">
        <v>206.63498664730741</v>
      </c>
      <c r="F43" s="1">
        <v>-0.9828221283068439</v>
      </c>
      <c r="G43" s="1">
        <v>-1.6829146032651441</v>
      </c>
      <c r="H43" s="1">
        <v>0.10770653460896921</v>
      </c>
      <c r="I43" s="1">
        <v>1.9791075734398094</v>
      </c>
      <c r="J43" s="1"/>
      <c r="K43" s="3">
        <v>203.91539664843094</v>
      </c>
      <c r="L43" s="3">
        <v>1.6829146032651441</v>
      </c>
      <c r="M43" s="3">
        <v>1.1621420602454444</v>
      </c>
    </row>
    <row r="44" spans="1:13" ht="14.45" x14ac:dyDescent="0.3">
      <c r="A44">
        <v>1.43E-2</v>
      </c>
      <c r="B44" s="1">
        <v>-15.563594250996053</v>
      </c>
      <c r="C44" s="1">
        <v>29.053837710769447</v>
      </c>
      <c r="D44" s="1">
        <v>-203.76730016334361</v>
      </c>
      <c r="E44" s="1">
        <v>206.5542067463507</v>
      </c>
      <c r="F44" s="1">
        <v>-0.94243217782848054</v>
      </c>
      <c r="G44" s="1">
        <v>-1.6021347023084169</v>
      </c>
      <c r="H44" s="1">
        <v>0.13463316826121152</v>
      </c>
      <c r="I44" s="1">
        <v>1.8848643556569611</v>
      </c>
      <c r="J44" s="1"/>
      <c r="K44" s="3">
        <v>203.76730016334361</v>
      </c>
      <c r="L44" s="3">
        <v>1.6021347023084169</v>
      </c>
      <c r="M44" s="3">
        <v>1.3294905169207885</v>
      </c>
    </row>
    <row r="45" spans="1:13" ht="14.45" x14ac:dyDescent="0.3">
      <c r="A45">
        <v>1.61E-2</v>
      </c>
      <c r="B45" s="1">
        <v>-15.980957072605804</v>
      </c>
      <c r="C45" s="1">
        <v>29.296177413639626</v>
      </c>
      <c r="D45" s="1">
        <v>-203.44418055951675</v>
      </c>
      <c r="E45" s="1">
        <v>206.28494040982827</v>
      </c>
      <c r="F45" s="1">
        <v>-0.91550554417623831</v>
      </c>
      <c r="G45" s="1">
        <v>-1.5078914845255691</v>
      </c>
      <c r="H45" s="1">
        <v>0.16155980191345382</v>
      </c>
      <c r="I45" s="1">
        <v>1.7906211378741133</v>
      </c>
      <c r="J45" s="1"/>
      <c r="K45" s="3">
        <v>203.44418055951675</v>
      </c>
      <c r="L45" s="3">
        <v>1.5078914845255691</v>
      </c>
      <c r="M45" s="3">
        <v>1.4968389735961325</v>
      </c>
    </row>
    <row r="46" spans="1:13" ht="14.45" x14ac:dyDescent="0.3">
      <c r="A46">
        <v>1.7899999999999999E-2</v>
      </c>
      <c r="B46" s="1">
        <v>-16.317539993258837</v>
      </c>
      <c r="C46" s="1">
        <v>29.24232414633514</v>
      </c>
      <c r="D46" s="1">
        <v>-203.57881372777794</v>
      </c>
      <c r="E46" s="1">
        <v>206.39264694443725</v>
      </c>
      <c r="F46" s="1">
        <v>-0.87511559369787484</v>
      </c>
      <c r="G46" s="1">
        <v>-1.3867216330904788</v>
      </c>
      <c r="H46" s="1">
        <v>0.17502311873957496</v>
      </c>
      <c r="I46" s="1">
        <v>1.669451286439023</v>
      </c>
      <c r="J46" s="1"/>
      <c r="K46" s="3">
        <v>203.57881372777794</v>
      </c>
      <c r="L46" s="3">
        <v>1.3867216330904788</v>
      </c>
      <c r="M46" s="3">
        <v>1.6641874302714765</v>
      </c>
    </row>
    <row r="47" spans="1:13" ht="14.45" x14ac:dyDescent="0.3">
      <c r="A47">
        <v>1.9699999999999999E-2</v>
      </c>
      <c r="B47" s="1">
        <v>-16.748366131694713</v>
      </c>
      <c r="C47" s="1">
        <v>29.484663849205322</v>
      </c>
      <c r="D47" s="1">
        <v>-204.62895244021539</v>
      </c>
      <c r="E47" s="1">
        <v>207.46971229052696</v>
      </c>
      <c r="F47" s="1">
        <v>-0.83472564321951148</v>
      </c>
      <c r="G47" s="1">
        <v>-1.2655517816553883</v>
      </c>
      <c r="H47" s="1">
        <v>0.18848643556569614</v>
      </c>
      <c r="I47" s="1">
        <v>1.5348181181778111</v>
      </c>
      <c r="J47" s="1"/>
      <c r="K47" s="3">
        <v>204.62895244021539</v>
      </c>
      <c r="L47" s="3">
        <v>1.2655517816553883</v>
      </c>
      <c r="M47" s="3">
        <v>1.8315358869468206</v>
      </c>
    </row>
    <row r="48" spans="1:13" x14ac:dyDescent="0.25">
      <c r="A48">
        <v>2.1499999999999998E-2</v>
      </c>
      <c r="B48" s="1">
        <v>-17.246508854261197</v>
      </c>
      <c r="C48" s="1">
        <v>29.888563353988953</v>
      </c>
      <c r="D48" s="1">
        <v>-205.9752841228275</v>
      </c>
      <c r="E48" s="1">
        <v>208.89682387409576</v>
      </c>
      <c r="F48" s="1">
        <v>-0.78087237591502667</v>
      </c>
      <c r="G48" s="1">
        <v>-1.1174552965680555</v>
      </c>
      <c r="H48" s="1">
        <v>0.20194975239181728</v>
      </c>
      <c r="I48" s="1">
        <v>1.4001849499165997</v>
      </c>
      <c r="J48" s="1"/>
      <c r="K48" s="3">
        <v>205.9752841228275</v>
      </c>
      <c r="L48" s="3">
        <v>1.1174552965680555</v>
      </c>
      <c r="M48" s="3">
        <v>1.9988843436221646</v>
      </c>
    </row>
    <row r="49" spans="1:13" x14ac:dyDescent="0.25">
      <c r="A49">
        <v>2.3300000000000001E-2</v>
      </c>
      <c r="B49" s="1">
        <v>-17.946601329219494</v>
      </c>
      <c r="C49" s="1">
        <v>30.736752314034586</v>
      </c>
      <c r="D49" s="1">
        <v>-206.86386303335152</v>
      </c>
      <c r="E49" s="1">
        <v>209.96042590335935</v>
      </c>
      <c r="F49" s="1">
        <v>-0.71355579178442097</v>
      </c>
      <c r="G49" s="1">
        <v>-0.95589549465460166</v>
      </c>
      <c r="H49" s="1">
        <v>0.20194975239181728</v>
      </c>
      <c r="I49" s="1">
        <v>1.238625148003146</v>
      </c>
      <c r="J49" s="1"/>
      <c r="K49" s="3">
        <v>206.86386303335152</v>
      </c>
      <c r="L49" s="3">
        <v>0.95589549465460166</v>
      </c>
      <c r="M49" s="3">
        <v>2.1662328002975086</v>
      </c>
    </row>
    <row r="50" spans="1:13" x14ac:dyDescent="0.25">
      <c r="A50">
        <v>2.5100000000000001E-2</v>
      </c>
      <c r="B50" s="1">
        <v>-18.821716922917371</v>
      </c>
      <c r="C50" s="1">
        <v>31.558014640427981</v>
      </c>
      <c r="D50" s="1">
        <v>-207.254299221309</v>
      </c>
      <c r="E50" s="1">
        <v>210.55281184370867</v>
      </c>
      <c r="F50" s="1">
        <v>-0.63277589082769414</v>
      </c>
      <c r="G50" s="1">
        <v>-0.75394574226278455</v>
      </c>
      <c r="H50" s="1">
        <v>0.18848643556569614</v>
      </c>
      <c r="I50" s="1">
        <v>1.0501387124374499</v>
      </c>
      <c r="J50" s="1"/>
      <c r="K50" s="3">
        <v>207.254299221309</v>
      </c>
      <c r="L50" s="3">
        <v>0.75394574226278455</v>
      </c>
      <c r="M50" s="3">
        <v>2.3335812569728529</v>
      </c>
    </row>
    <row r="51" spans="1:13" x14ac:dyDescent="0.25">
      <c r="A51">
        <v>2.69E-2</v>
      </c>
      <c r="B51" s="1">
        <v>-19.548736031527913</v>
      </c>
      <c r="C51" s="1">
        <v>32.096547313472826</v>
      </c>
      <c r="D51" s="1">
        <v>-206.48689016222011</v>
      </c>
      <c r="E51" s="1">
        <v>209.96042590335935</v>
      </c>
      <c r="F51" s="1">
        <v>-0.55199598987096721</v>
      </c>
      <c r="G51" s="1">
        <v>-0.53853267304484609</v>
      </c>
      <c r="H51" s="1">
        <v>0.17502311873957496</v>
      </c>
      <c r="I51" s="1">
        <v>0.88857891052399607</v>
      </c>
      <c r="J51" s="1"/>
      <c r="K51" s="3">
        <v>206.48689016222011</v>
      </c>
      <c r="L51" s="3">
        <v>0.53853267304484609</v>
      </c>
      <c r="M51" s="3">
        <v>2.5009297136481967</v>
      </c>
    </row>
    <row r="52" spans="1:13" x14ac:dyDescent="0.25">
      <c r="A52">
        <v>2.87E-2</v>
      </c>
      <c r="B52" s="1">
        <v>-19.777612417571969</v>
      </c>
      <c r="C52" s="1">
        <v>31.813817660124283</v>
      </c>
      <c r="D52" s="1">
        <v>-205.5175313507394</v>
      </c>
      <c r="E52" s="1">
        <v>208.99106709187862</v>
      </c>
      <c r="F52" s="1">
        <v>-0.52506935621872497</v>
      </c>
      <c r="G52" s="1">
        <v>-0.35004623747914992</v>
      </c>
      <c r="H52" s="1">
        <v>0.17502311873957496</v>
      </c>
      <c r="I52" s="1">
        <v>0.79433569274114779</v>
      </c>
      <c r="J52" s="1"/>
      <c r="K52" s="3">
        <v>205.5175313507394</v>
      </c>
      <c r="L52" s="3">
        <v>0.35004623747914992</v>
      </c>
      <c r="M52" s="3">
        <v>2.6682781703235405</v>
      </c>
    </row>
    <row r="53" spans="1:13" x14ac:dyDescent="0.25">
      <c r="A53">
        <v>3.0499999999999999E-2</v>
      </c>
      <c r="B53" s="1">
        <v>-19.858392318528701</v>
      </c>
      <c r="C53" s="1">
        <v>31.382991521688407</v>
      </c>
      <c r="D53" s="1">
        <v>-202.85179461916738</v>
      </c>
      <c r="E53" s="1">
        <v>206.32533036030662</v>
      </c>
      <c r="F53" s="1">
        <v>-0.49814272256648251</v>
      </c>
      <c r="G53" s="1">
        <v>-0.2423397028701807</v>
      </c>
      <c r="H53" s="1">
        <v>0.16155980191345382</v>
      </c>
      <c r="I53" s="1">
        <v>0.71355579178442097</v>
      </c>
      <c r="J53" s="1"/>
      <c r="K53" s="3">
        <v>202.85179461916738</v>
      </c>
      <c r="L53" s="3">
        <v>0.2423397028701807</v>
      </c>
      <c r="M53" s="3">
        <v>2.8356266269988843</v>
      </c>
    </row>
    <row r="54" spans="1:13" x14ac:dyDescent="0.25">
      <c r="A54">
        <v>3.2300000000000002E-2</v>
      </c>
      <c r="B54" s="1">
        <v>-19.898782269007061</v>
      </c>
      <c r="C54" s="1">
        <v>30.925238749600286</v>
      </c>
      <c r="D54" s="1">
        <v>-199.83601165011626</v>
      </c>
      <c r="E54" s="1">
        <v>203.30954739125548</v>
      </c>
      <c r="F54" s="1">
        <v>-0.48467940574036139</v>
      </c>
      <c r="G54" s="1">
        <v>-0.13463316826121152</v>
      </c>
      <c r="H54" s="1">
        <v>0.16155980191345382</v>
      </c>
      <c r="I54" s="1">
        <v>0.64623920765381526</v>
      </c>
      <c r="J54" s="1"/>
      <c r="K54" s="3">
        <v>199.83601165011626</v>
      </c>
      <c r="L54" s="3">
        <v>0.13463316826121152</v>
      </c>
      <c r="M54" s="3">
        <v>3.0029750836742291</v>
      </c>
    </row>
    <row r="55" spans="1:13" x14ac:dyDescent="0.25">
      <c r="A55">
        <v>3.4099999999999998E-2</v>
      </c>
      <c r="B55" s="1">
        <v>-19.764149100745847</v>
      </c>
      <c r="C55" s="1">
        <v>29.255787463161266</v>
      </c>
      <c r="D55" s="1">
        <v>-198.92050610594001</v>
      </c>
      <c r="E55" s="1">
        <v>202.15170214420911</v>
      </c>
      <c r="F55" s="1">
        <v>-0.47121608891424027</v>
      </c>
      <c r="G55" s="1">
        <v>1.3463316826121152E-2</v>
      </c>
      <c r="H55" s="1">
        <v>0.14809648508733267</v>
      </c>
      <c r="I55" s="1">
        <v>0.61931257400157302</v>
      </c>
      <c r="J55" s="1"/>
      <c r="K55" s="3">
        <v>198.92050610594001</v>
      </c>
      <c r="L55" s="3">
        <v>-1.3463316826121152E-2</v>
      </c>
      <c r="M55" s="3">
        <v>3.1703235403495724</v>
      </c>
    </row>
    <row r="56" spans="1:13" x14ac:dyDescent="0.25">
      <c r="A56">
        <v>3.5900000000000001E-2</v>
      </c>
      <c r="B56" s="1">
        <v>-19.723759150267487</v>
      </c>
      <c r="C56" s="1">
        <v>27.747895978635693</v>
      </c>
      <c r="D56" s="1">
        <v>-198.47621665067803</v>
      </c>
      <c r="E56" s="1">
        <v>201.53238957020753</v>
      </c>
      <c r="F56" s="1">
        <v>-0.47121608891424027</v>
      </c>
      <c r="G56" s="1">
        <v>0.16155980191345382</v>
      </c>
      <c r="H56" s="1">
        <v>0.14809648508733267</v>
      </c>
      <c r="I56" s="1">
        <v>0.61931257400157302</v>
      </c>
      <c r="J56" s="1"/>
      <c r="K56" s="3">
        <v>198.47621665067803</v>
      </c>
      <c r="L56" s="3">
        <v>-0.16155980191345382</v>
      </c>
      <c r="M56" s="3">
        <v>3.3376719970249171</v>
      </c>
    </row>
    <row r="57" spans="1:13" x14ac:dyDescent="0.25">
      <c r="A57">
        <v>3.7600000000000001E-2</v>
      </c>
      <c r="B57" s="1">
        <v>-19.966098853137666</v>
      </c>
      <c r="C57" s="1">
        <v>26.53619746428479</v>
      </c>
      <c r="D57" s="1">
        <v>-200.99385689716266</v>
      </c>
      <c r="E57" s="1">
        <v>203.90193333160479</v>
      </c>
      <c r="F57" s="1">
        <v>-0.45775277208811915</v>
      </c>
      <c r="G57" s="1">
        <v>0.29619297017466534</v>
      </c>
      <c r="H57" s="1">
        <v>0.13463316826121152</v>
      </c>
      <c r="I57" s="1">
        <v>0.63277589082769414</v>
      </c>
      <c r="J57" s="1"/>
      <c r="K57" s="3">
        <v>200.99385689716266</v>
      </c>
      <c r="L57" s="3">
        <v>-0.29619297017466534</v>
      </c>
      <c r="M57" s="3">
        <v>3.4957233172182973</v>
      </c>
    </row>
    <row r="58" spans="1:13" x14ac:dyDescent="0.25">
      <c r="A58">
        <v>3.9399999999999998E-2</v>
      </c>
      <c r="B58" s="1">
        <v>-20.262291823312331</v>
      </c>
      <c r="C58" s="1">
        <v>25.970738157587704</v>
      </c>
      <c r="D58" s="1">
        <v>-203.17491422299429</v>
      </c>
      <c r="E58" s="1">
        <v>206.02913739013198</v>
      </c>
      <c r="F58" s="1">
        <v>-0.40389950478363457</v>
      </c>
      <c r="G58" s="1">
        <v>0.43082613843587686</v>
      </c>
      <c r="H58" s="1">
        <v>0.13463316826121152</v>
      </c>
      <c r="I58" s="1">
        <v>0.6731658413060575</v>
      </c>
      <c r="J58" s="1"/>
      <c r="K58" s="3">
        <v>203.17491422299429</v>
      </c>
      <c r="L58" s="3">
        <v>-0.43082613843587686</v>
      </c>
      <c r="M58" s="3">
        <v>3.6630717738936411</v>
      </c>
    </row>
    <row r="59" spans="1:13" x14ac:dyDescent="0.25">
      <c r="A59">
        <v>4.1200000000000001E-2</v>
      </c>
      <c r="B59" s="1">
        <v>-20.491168209356395</v>
      </c>
      <c r="C59" s="1">
        <v>25.391815534064492</v>
      </c>
      <c r="D59" s="1">
        <v>-204.49431927195417</v>
      </c>
      <c r="E59" s="1">
        <v>207.28122585496124</v>
      </c>
      <c r="F59" s="1">
        <v>-0.3635095543052711</v>
      </c>
      <c r="G59" s="1">
        <v>0.56545930669708833</v>
      </c>
      <c r="H59" s="1">
        <v>0.12116985143509035</v>
      </c>
      <c r="I59" s="1">
        <v>0.74048242543666332</v>
      </c>
      <c r="J59" s="1"/>
      <c r="K59" s="3">
        <v>204.49431927195417</v>
      </c>
      <c r="L59" s="3">
        <v>-0.56545930669708833</v>
      </c>
      <c r="M59" s="3">
        <v>3.8304202305689854</v>
      </c>
    </row>
    <row r="60" spans="1:13" x14ac:dyDescent="0.25">
      <c r="A60">
        <v>4.2999999999999997E-2</v>
      </c>
      <c r="B60" s="1">
        <v>-20.693117961748207</v>
      </c>
      <c r="C60" s="1">
        <v>24.678259742280066</v>
      </c>
      <c r="D60" s="1">
        <v>-205.4636780834349</v>
      </c>
      <c r="E60" s="1">
        <v>208.14287813183299</v>
      </c>
      <c r="F60" s="1">
        <v>-0.33658292065302875</v>
      </c>
      <c r="G60" s="1">
        <v>0.68662915813217873</v>
      </c>
      <c r="H60" s="1">
        <v>0.10770653460896921</v>
      </c>
      <c r="I60" s="1">
        <v>0.80779900956726913</v>
      </c>
      <c r="J60" s="1"/>
      <c r="K60" s="3">
        <v>205.4636780834349</v>
      </c>
      <c r="L60" s="3">
        <v>-0.68662915813217873</v>
      </c>
      <c r="M60" s="3">
        <v>3.9977686872443292</v>
      </c>
    </row>
    <row r="61" spans="1:13" x14ac:dyDescent="0.25">
      <c r="A61">
        <v>4.48E-2</v>
      </c>
      <c r="B61" s="1">
        <v>-20.895067714140026</v>
      </c>
      <c r="C61" s="1">
        <v>23.96470395049565</v>
      </c>
      <c r="D61" s="1">
        <v>-206.50035347904623</v>
      </c>
      <c r="E61" s="1">
        <v>209.07184699283536</v>
      </c>
      <c r="F61" s="1">
        <v>-0.29619297017466534</v>
      </c>
      <c r="G61" s="1">
        <v>0.82126232639339025</v>
      </c>
      <c r="H61" s="1">
        <v>0.10770653460896921</v>
      </c>
      <c r="I61" s="1">
        <v>0.90204222735011719</v>
      </c>
      <c r="J61" s="1"/>
      <c r="K61" s="3">
        <v>206.50035347904623</v>
      </c>
      <c r="L61" s="3">
        <v>-0.82126232639339025</v>
      </c>
      <c r="M61" s="3">
        <v>4.165117143919673</v>
      </c>
    </row>
    <row r="62" spans="1:13" x14ac:dyDescent="0.25">
      <c r="A62">
        <v>4.6600000000000003E-2</v>
      </c>
      <c r="B62" s="1">
        <v>-21.056627516053485</v>
      </c>
      <c r="C62" s="1">
        <v>23.062661723145531</v>
      </c>
      <c r="D62" s="1">
        <v>-207.45624897370084</v>
      </c>
      <c r="E62" s="1">
        <v>209.89310931922878</v>
      </c>
      <c r="F62" s="1">
        <v>-0.25580301969630193</v>
      </c>
      <c r="G62" s="1">
        <v>0.95589549465460166</v>
      </c>
      <c r="H62" s="1">
        <v>9.4243217782848068E-2</v>
      </c>
      <c r="I62" s="1">
        <v>1.0232120787852077</v>
      </c>
      <c r="J62" s="1"/>
      <c r="K62" s="3">
        <v>207.45624897370084</v>
      </c>
      <c r="L62" s="3">
        <v>-0.95589549465460166</v>
      </c>
      <c r="M62" s="3">
        <v>4.3324656005950173</v>
      </c>
    </row>
    <row r="63" spans="1:13" x14ac:dyDescent="0.25">
      <c r="A63">
        <v>4.8399999999999999E-2</v>
      </c>
      <c r="B63" s="1">
        <v>-21.137407417010209</v>
      </c>
      <c r="C63" s="1">
        <v>21.63555013957669</v>
      </c>
      <c r="D63" s="1">
        <v>-208.00824496357177</v>
      </c>
      <c r="E63" s="1">
        <v>210.25661887353402</v>
      </c>
      <c r="F63" s="1">
        <v>-0.21541306921793843</v>
      </c>
      <c r="G63" s="1">
        <v>1.0905286629158133</v>
      </c>
      <c r="H63" s="1">
        <v>6.7316584130605761E-2</v>
      </c>
      <c r="I63" s="1">
        <v>1.1309186133941767</v>
      </c>
      <c r="J63" s="1"/>
      <c r="K63" s="3">
        <v>208.00824496357177</v>
      </c>
      <c r="L63" s="3">
        <v>-1.0905286629158133</v>
      </c>
      <c r="M63" s="3">
        <v>4.4998140572703607</v>
      </c>
    </row>
    <row r="64" spans="1:13" x14ac:dyDescent="0.25">
      <c r="A64">
        <v>5.0200000000000002E-2</v>
      </c>
      <c r="B64" s="1">
        <v>-21.177797367488573</v>
      </c>
      <c r="C64" s="1">
        <v>20.141121971877244</v>
      </c>
      <c r="D64" s="1">
        <v>-209.43535654714063</v>
      </c>
      <c r="E64" s="1">
        <v>211.50870733836328</v>
      </c>
      <c r="F64" s="1">
        <v>-0.18848643556569614</v>
      </c>
      <c r="G64" s="1">
        <v>1.1982351975247827</v>
      </c>
      <c r="H64" s="1">
        <v>5.3853267304484607E-2</v>
      </c>
      <c r="I64" s="1">
        <v>1.238625148003146</v>
      </c>
      <c r="J64" s="1"/>
      <c r="K64" s="3">
        <v>209.43535654714063</v>
      </c>
      <c r="L64" s="3">
        <v>-1.1982351975247827</v>
      </c>
      <c r="M64" s="3">
        <v>4.6671625139457058</v>
      </c>
    </row>
    <row r="65" spans="1:13" x14ac:dyDescent="0.25">
      <c r="A65">
        <v>5.1999999999999998E-2</v>
      </c>
      <c r="B65" s="1">
        <v>-21.514380288141602</v>
      </c>
      <c r="C65" s="1">
        <v>19.131373209918156</v>
      </c>
      <c r="D65" s="1">
        <v>-216.34203807894079</v>
      </c>
      <c r="E65" s="1">
        <v>218.32114565238058</v>
      </c>
      <c r="F65" s="1">
        <v>-0.13463316826121152</v>
      </c>
      <c r="G65" s="1">
        <v>1.3059417321337516</v>
      </c>
      <c r="H65" s="1">
        <v>4.0389950478363454E-2</v>
      </c>
      <c r="I65" s="1">
        <v>1.3328683657859939</v>
      </c>
      <c r="J65" s="1"/>
      <c r="K65" s="3">
        <v>216.34203807894079</v>
      </c>
      <c r="L65" s="3">
        <v>-1.3059417321337516</v>
      </c>
      <c r="M65" s="3">
        <v>4.8345109706210492</v>
      </c>
    </row>
    <row r="66" spans="1:13" x14ac:dyDescent="0.25">
      <c r="A66">
        <v>5.3800000000000001E-2</v>
      </c>
      <c r="B66" s="1">
        <v>-22.349105931361116</v>
      </c>
      <c r="C66" s="1">
        <v>19.21215311087488</v>
      </c>
      <c r="D66" s="1">
        <v>-222.91213669008789</v>
      </c>
      <c r="E66" s="1">
        <v>224.90470758035386</v>
      </c>
      <c r="F66" s="1">
        <v>-4.0389950478363454E-2</v>
      </c>
      <c r="G66" s="1">
        <v>1.4001849499165997</v>
      </c>
      <c r="H66" s="1">
        <v>4.0389950478363454E-2</v>
      </c>
      <c r="I66" s="1">
        <v>1.4271115835688419</v>
      </c>
      <c r="J66" s="1"/>
      <c r="K66" s="3">
        <v>222.91213669008789</v>
      </c>
      <c r="L66" s="3">
        <v>-1.4001849499165997</v>
      </c>
      <c r="M66" s="3">
        <v>5.0018594272963934</v>
      </c>
    </row>
    <row r="67" spans="1:13" x14ac:dyDescent="0.25">
      <c r="A67">
        <v>5.5599999999999997E-2</v>
      </c>
      <c r="B67" s="1">
        <v>-23.224221525058987</v>
      </c>
      <c r="C67" s="1">
        <v>19.602589298832399</v>
      </c>
      <c r="D67" s="1">
        <v>-226.31835584709654</v>
      </c>
      <c r="E67" s="1">
        <v>228.41863327197146</v>
      </c>
      <c r="F67" s="1">
        <v>5.3853267304484607E-2</v>
      </c>
      <c r="G67" s="1">
        <v>1.52135480135169</v>
      </c>
      <c r="H67" s="1">
        <v>4.0389950478363454E-2</v>
      </c>
      <c r="I67" s="1">
        <v>1.5482814350039322</v>
      </c>
      <c r="J67" s="1"/>
      <c r="K67" s="3">
        <v>226.31835584709654</v>
      </c>
      <c r="L67" s="3">
        <v>-1.52135480135169</v>
      </c>
      <c r="M67" s="3">
        <v>5.1692078839717368</v>
      </c>
    </row>
    <row r="68" spans="1:13" x14ac:dyDescent="0.25">
      <c r="A68">
        <v>5.74E-2</v>
      </c>
      <c r="B68" s="1">
        <v>-23.897387366365042</v>
      </c>
      <c r="C68" s="1">
        <v>19.36024959596222</v>
      </c>
      <c r="D68" s="1">
        <v>-229.56301520219176</v>
      </c>
      <c r="E68" s="1">
        <v>231.6767559438928</v>
      </c>
      <c r="F68" s="1">
        <v>0.13463316826121152</v>
      </c>
      <c r="G68" s="1">
        <v>1.6559879696129016</v>
      </c>
      <c r="H68" s="1">
        <v>2.6926633652242304E-2</v>
      </c>
      <c r="I68" s="1">
        <v>1.669451286439023</v>
      </c>
      <c r="J68" s="1"/>
      <c r="K68" s="3">
        <v>229.56301520219176</v>
      </c>
      <c r="L68" s="3">
        <v>-1.6559879696129016</v>
      </c>
      <c r="M68" s="3">
        <v>5.3365563406470811</v>
      </c>
    </row>
    <row r="69" spans="1:13" x14ac:dyDescent="0.25">
      <c r="A69">
        <v>5.9200000000000003E-2</v>
      </c>
      <c r="B69" s="1">
        <v>-24.597479841323342</v>
      </c>
      <c r="C69" s="1">
        <v>18.983276724830823</v>
      </c>
      <c r="D69" s="1">
        <v>-231.29978307276139</v>
      </c>
      <c r="E69" s="1">
        <v>233.44045044811463</v>
      </c>
      <c r="F69" s="1">
        <v>0.21541306921793843</v>
      </c>
      <c r="G69" s="1">
        <v>1.7636945042218708</v>
      </c>
      <c r="H69" s="1">
        <v>2.6926633652242304E-2</v>
      </c>
      <c r="I69" s="1">
        <v>1.7906211378741133</v>
      </c>
      <c r="J69" s="1"/>
      <c r="K69" s="3">
        <v>231.29978307276139</v>
      </c>
      <c r="L69" s="3">
        <v>-1.7636945042218708</v>
      </c>
      <c r="M69" s="3">
        <v>5.5039047973224253</v>
      </c>
    </row>
    <row r="70" spans="1:13" x14ac:dyDescent="0.25">
      <c r="A70">
        <v>6.0999999999999999E-2</v>
      </c>
      <c r="B70" s="1">
        <v>-25.149475831194312</v>
      </c>
      <c r="C70" s="1">
        <v>18.404354101307614</v>
      </c>
      <c r="D70" s="1">
        <v>-231.32670970641362</v>
      </c>
      <c r="E70" s="1">
        <v>233.48084039859299</v>
      </c>
      <c r="F70" s="1">
        <v>0.28272965334854416</v>
      </c>
      <c r="G70" s="1">
        <v>1.87140103883084</v>
      </c>
      <c r="H70" s="1">
        <v>2.6926633652242304E-2</v>
      </c>
      <c r="I70" s="1">
        <v>1.9117909893092033</v>
      </c>
      <c r="J70" s="1"/>
      <c r="K70" s="3">
        <v>231.32670970641362</v>
      </c>
      <c r="L70" s="3">
        <v>-1.87140103883084</v>
      </c>
      <c r="M70" s="3">
        <v>5.6712532539977687</v>
      </c>
    </row>
    <row r="71" spans="1:13" x14ac:dyDescent="0.25">
      <c r="A71">
        <v>6.2700000000000006E-2</v>
      </c>
      <c r="B71" s="1">
        <v>-25.539912019151824</v>
      </c>
      <c r="C71" s="1">
        <v>17.636945042218706</v>
      </c>
      <c r="D71" s="1">
        <v>-229.72457500410519</v>
      </c>
      <c r="E71" s="1">
        <v>231.87870569628458</v>
      </c>
      <c r="F71" s="1">
        <v>0.35004623747914992</v>
      </c>
      <c r="G71" s="1">
        <v>1.9656442566136878</v>
      </c>
      <c r="H71" s="1">
        <v>1.3463316826121152E-2</v>
      </c>
      <c r="I71" s="1">
        <v>2.0060342070920516</v>
      </c>
      <c r="J71" s="1"/>
      <c r="K71" s="3">
        <v>229.72457500410519</v>
      </c>
      <c r="L71" s="3">
        <v>-1.9656442566136878</v>
      </c>
      <c r="M71" s="3">
        <v>5.8293045741911502</v>
      </c>
    </row>
    <row r="72" spans="1:13" x14ac:dyDescent="0.25">
      <c r="A72">
        <v>6.4500000000000002E-2</v>
      </c>
      <c r="B72" s="1">
        <v>-25.782251722022004</v>
      </c>
      <c r="C72" s="1">
        <v>16.627196280259625</v>
      </c>
      <c r="D72" s="1">
        <v>-227.59737094557806</v>
      </c>
      <c r="E72" s="1">
        <v>229.71111168727907</v>
      </c>
      <c r="F72" s="1">
        <v>0.41736282160975574</v>
      </c>
      <c r="G72" s="1">
        <v>2.0598874743965361</v>
      </c>
      <c r="H72" s="1">
        <v>1.3463316826121152E-2</v>
      </c>
      <c r="I72" s="1">
        <v>2.113740741701021</v>
      </c>
      <c r="J72" s="1"/>
      <c r="K72" s="3">
        <v>227.59737094557806</v>
      </c>
      <c r="L72" s="3">
        <v>-2.0598874743965361</v>
      </c>
      <c r="M72" s="3">
        <v>5.9966530308664936</v>
      </c>
    </row>
    <row r="73" spans="1:13" x14ac:dyDescent="0.25">
      <c r="A73">
        <v>6.6299999999999998E-2</v>
      </c>
      <c r="B73" s="1">
        <v>-25.714935137891402</v>
      </c>
      <c r="C73" s="1">
        <v>14.823111825559389</v>
      </c>
      <c r="D73" s="1">
        <v>-225.79328649087785</v>
      </c>
      <c r="E73" s="1">
        <v>227.81278401479602</v>
      </c>
      <c r="F73" s="1">
        <v>0.45775277208811915</v>
      </c>
      <c r="G73" s="1">
        <v>2.1272040585271421</v>
      </c>
      <c r="H73" s="1">
        <v>1.3463316826121152E-2</v>
      </c>
      <c r="I73" s="1">
        <v>2.1945206426577477</v>
      </c>
      <c r="J73" s="1"/>
      <c r="K73" s="3">
        <v>225.79328649087785</v>
      </c>
      <c r="L73" s="3">
        <v>-2.1272040585271421</v>
      </c>
      <c r="M73" s="3">
        <v>6.1640014875418379</v>
      </c>
    </row>
    <row r="74" spans="1:13" x14ac:dyDescent="0.25">
      <c r="A74">
        <v>6.8099999999999994E-2</v>
      </c>
      <c r="B74" s="1">
        <v>-25.459132118195097</v>
      </c>
      <c r="C74" s="1">
        <v>12.668981133380003</v>
      </c>
      <c r="D74" s="1">
        <v>-223.5718392145678</v>
      </c>
      <c r="E74" s="1">
        <v>225.44324025339867</v>
      </c>
      <c r="F74" s="1">
        <v>0.47121608891424027</v>
      </c>
      <c r="G74" s="1">
        <v>2.2079839594838688</v>
      </c>
      <c r="H74" s="1">
        <v>0</v>
      </c>
      <c r="I74" s="1">
        <v>2.2618372267883533</v>
      </c>
      <c r="J74" s="1"/>
      <c r="K74" s="3">
        <v>223.5718392145678</v>
      </c>
      <c r="L74" s="3">
        <v>-2.2079839594838688</v>
      </c>
      <c r="M74" s="3">
        <v>6.3313499442171812</v>
      </c>
    </row>
    <row r="75" spans="1:13" x14ac:dyDescent="0.25">
      <c r="A75">
        <v>6.9900000000000004E-2</v>
      </c>
      <c r="B75" s="1">
        <v>-25.391815534064492</v>
      </c>
      <c r="C75" s="1">
        <v>10.811043411375284</v>
      </c>
      <c r="D75" s="1">
        <v>-225.86060307500844</v>
      </c>
      <c r="E75" s="1">
        <v>227.6242975792303</v>
      </c>
      <c r="F75" s="1">
        <v>0.49814272256648251</v>
      </c>
      <c r="G75" s="1">
        <v>2.2753005436144744</v>
      </c>
      <c r="H75" s="1">
        <v>-1.3463316826121152E-2</v>
      </c>
      <c r="I75" s="1">
        <v>2.3426171277450809</v>
      </c>
      <c r="J75" s="1"/>
      <c r="K75" s="3">
        <v>225.86060307500844</v>
      </c>
      <c r="L75" s="3">
        <v>-2.2753005436144744</v>
      </c>
      <c r="M75" s="3">
        <v>6.4986984008925264</v>
      </c>
    </row>
    <row r="76" spans="1:13" x14ac:dyDescent="0.25">
      <c r="A76">
        <v>7.17E-2</v>
      </c>
      <c r="B76" s="1">
        <v>-25.378352217238373</v>
      </c>
      <c r="C76" s="1">
        <v>9.0204222735011719</v>
      </c>
      <c r="D76" s="1">
        <v>-229.11872574692975</v>
      </c>
      <c r="E76" s="1">
        <v>230.80164035019493</v>
      </c>
      <c r="F76" s="1">
        <v>0.53853267304484609</v>
      </c>
      <c r="G76" s="1">
        <v>2.3426171277450809</v>
      </c>
      <c r="H76" s="1">
        <v>-4.0389950478363454E-2</v>
      </c>
      <c r="I76" s="1">
        <v>2.4099337118756865</v>
      </c>
      <c r="J76" s="1"/>
      <c r="K76" s="3">
        <v>229.11872574692975</v>
      </c>
      <c r="L76" s="3">
        <v>-2.3426171277450809</v>
      </c>
      <c r="M76" s="3">
        <v>6.6660468575678697</v>
      </c>
    </row>
    <row r="77" spans="1:13" x14ac:dyDescent="0.25">
      <c r="A77">
        <v>7.3499999999999996E-2</v>
      </c>
      <c r="B77" s="1">
        <v>-25.634155236934671</v>
      </c>
      <c r="C77" s="1">
        <v>7.7144805413674202</v>
      </c>
      <c r="D77" s="1">
        <v>-233.0634775769833</v>
      </c>
      <c r="E77" s="1">
        <v>234.69253891294392</v>
      </c>
      <c r="F77" s="1">
        <v>0.57892262352320956</v>
      </c>
      <c r="G77" s="1">
        <v>2.4099337118756865</v>
      </c>
      <c r="H77" s="1">
        <v>-5.3853267304484607E-2</v>
      </c>
      <c r="I77" s="1">
        <v>2.4772502960062921</v>
      </c>
      <c r="J77" s="1"/>
      <c r="K77" s="3">
        <v>233.0634775769833</v>
      </c>
      <c r="L77" s="3">
        <v>-2.4099337118756865</v>
      </c>
      <c r="M77" s="3">
        <v>6.8333953142432131</v>
      </c>
    </row>
    <row r="78" spans="1:13" x14ac:dyDescent="0.25">
      <c r="A78">
        <v>7.5300000000000006E-2</v>
      </c>
      <c r="B78" s="1">
        <v>-26.374637662371335</v>
      </c>
      <c r="C78" s="1">
        <v>7.2567277692793004</v>
      </c>
      <c r="D78" s="1">
        <v>-237.3986655949943</v>
      </c>
      <c r="E78" s="1">
        <v>239.05465356460715</v>
      </c>
      <c r="F78" s="1">
        <v>0.64623920765381526</v>
      </c>
      <c r="G78" s="1">
        <v>2.463786979180171</v>
      </c>
      <c r="H78" s="1">
        <v>-6.7316584130605761E-2</v>
      </c>
      <c r="I78" s="1">
        <v>2.5580301969630188</v>
      </c>
      <c r="J78" s="1"/>
      <c r="K78" s="3">
        <v>237.3986655949943</v>
      </c>
      <c r="L78" s="3">
        <v>-2.463786979180171</v>
      </c>
      <c r="M78" s="3">
        <v>7.0007437709185583</v>
      </c>
    </row>
    <row r="79" spans="1:13" x14ac:dyDescent="0.25">
      <c r="A79">
        <v>7.7100000000000002E-2</v>
      </c>
      <c r="B79" s="1">
        <v>-26.1592245931534</v>
      </c>
      <c r="C79" s="1">
        <v>5.1160603939260376</v>
      </c>
      <c r="D79" s="1">
        <v>-236.56393995177478</v>
      </c>
      <c r="E79" s="1">
        <v>238.13914802043092</v>
      </c>
      <c r="F79" s="1">
        <v>0.64623920765381526</v>
      </c>
      <c r="G79" s="1">
        <v>2.5176402464846555</v>
      </c>
      <c r="H79" s="1">
        <v>-6.7316584130605761E-2</v>
      </c>
      <c r="I79" s="1">
        <v>2.5984201474413822</v>
      </c>
      <c r="J79" s="1"/>
      <c r="K79" s="3">
        <v>236.56393995177478</v>
      </c>
      <c r="L79" s="3">
        <v>-2.5176402464846555</v>
      </c>
      <c r="M79" s="3">
        <v>7.1680922275939016</v>
      </c>
    </row>
    <row r="80" spans="1:13" x14ac:dyDescent="0.25">
      <c r="A80">
        <v>7.8899999999999998E-2</v>
      </c>
      <c r="B80" s="1">
        <v>-25.512985385499583</v>
      </c>
      <c r="C80" s="1">
        <v>2.0868141080487783</v>
      </c>
      <c r="D80" s="1">
        <v>-235.74267762538133</v>
      </c>
      <c r="E80" s="1">
        <v>237.19671584260246</v>
      </c>
      <c r="F80" s="1">
        <v>0.60584925717545179</v>
      </c>
      <c r="G80" s="1">
        <v>2.5580301969630188</v>
      </c>
      <c r="H80" s="1">
        <v>-8.0779900956726908E-2</v>
      </c>
      <c r="I80" s="1">
        <v>2.6388100979197455</v>
      </c>
      <c r="J80" s="1"/>
      <c r="K80" s="3">
        <v>235.74267762538133</v>
      </c>
      <c r="L80" s="3">
        <v>-2.5580301969630188</v>
      </c>
      <c r="M80" s="3">
        <v>7.3354406842692459</v>
      </c>
    </row>
    <row r="81" spans="1:13" x14ac:dyDescent="0.25">
      <c r="A81">
        <v>8.0699999999999994E-2</v>
      </c>
      <c r="B81" s="1">
        <v>-24.960989395628616</v>
      </c>
      <c r="C81" s="1">
        <v>-0.57892262352320956</v>
      </c>
      <c r="D81" s="1">
        <v>-236.09272386286051</v>
      </c>
      <c r="E81" s="1">
        <v>237.45251886229877</v>
      </c>
      <c r="F81" s="1">
        <v>0.59238594034933068</v>
      </c>
      <c r="G81" s="1">
        <v>2.6118834642675033</v>
      </c>
      <c r="H81" s="1">
        <v>-8.0779900956726908E-2</v>
      </c>
      <c r="I81" s="1">
        <v>2.6792000483981093</v>
      </c>
      <c r="J81" s="1"/>
      <c r="K81" s="3">
        <v>236.09272386286051</v>
      </c>
      <c r="L81" s="3">
        <v>-2.6118834642675033</v>
      </c>
      <c r="M81" s="3">
        <v>7.5027891409445902</v>
      </c>
    </row>
    <row r="82" spans="1:13" x14ac:dyDescent="0.25">
      <c r="A82">
        <v>8.2500000000000004E-2</v>
      </c>
      <c r="B82" s="1">
        <v>-24.866746177845762</v>
      </c>
      <c r="C82" s="1">
        <v>-1.8579377220047189</v>
      </c>
      <c r="D82" s="1">
        <v>-239.9163058414789</v>
      </c>
      <c r="E82" s="1">
        <v>241.2491742072649</v>
      </c>
      <c r="F82" s="1">
        <v>0.63277589082769414</v>
      </c>
      <c r="G82" s="1">
        <v>2.6657367315719878</v>
      </c>
      <c r="H82" s="1">
        <v>-0.10770653460896921</v>
      </c>
      <c r="I82" s="1">
        <v>2.7465166325287149</v>
      </c>
      <c r="J82" s="1"/>
      <c r="K82" s="3">
        <v>239.9163058414789</v>
      </c>
      <c r="L82" s="3">
        <v>-2.6657367315719878</v>
      </c>
      <c r="M82" s="3">
        <v>7.6701375976199335</v>
      </c>
    </row>
    <row r="83" spans="1:13" x14ac:dyDescent="0.25">
      <c r="A83">
        <v>8.43E-2</v>
      </c>
      <c r="B83" s="1">
        <v>-25.553375335977947</v>
      </c>
      <c r="C83" s="1">
        <v>-1.4405749003949633</v>
      </c>
      <c r="D83" s="1">
        <v>-244.480370245534</v>
      </c>
      <c r="E83" s="1">
        <v>245.86709187862451</v>
      </c>
      <c r="F83" s="1">
        <v>0.71355579178442097</v>
      </c>
      <c r="G83" s="1">
        <v>2.7195899988764727</v>
      </c>
      <c r="H83" s="1">
        <v>-0.12116985143509035</v>
      </c>
      <c r="I83" s="1">
        <v>2.8272965334854421</v>
      </c>
      <c r="J83" s="1"/>
      <c r="K83" s="3">
        <v>244.480370245534</v>
      </c>
      <c r="L83" s="3">
        <v>-2.7195899988764727</v>
      </c>
      <c r="M83" s="3">
        <v>7.8374860542952778</v>
      </c>
    </row>
    <row r="84" spans="1:13" x14ac:dyDescent="0.25">
      <c r="A84">
        <v>8.5999999999999993E-2</v>
      </c>
      <c r="B84" s="1">
        <v>-26.240004494110124</v>
      </c>
      <c r="C84" s="1">
        <v>-1.0905286629158133</v>
      </c>
      <c r="D84" s="1">
        <v>-246.47294113579989</v>
      </c>
      <c r="E84" s="1">
        <v>247.91351603619486</v>
      </c>
      <c r="F84" s="1">
        <v>0.79433569274114779</v>
      </c>
      <c r="G84" s="1">
        <v>2.7869065830070778</v>
      </c>
      <c r="H84" s="1">
        <v>-0.13463316826121152</v>
      </c>
      <c r="I84" s="1">
        <v>2.9080764344421688</v>
      </c>
      <c r="J84" s="1"/>
      <c r="K84" s="3">
        <v>246.47294113579989</v>
      </c>
      <c r="L84" s="3">
        <v>-2.7869065830070778</v>
      </c>
      <c r="M84" s="3">
        <v>7.9955373744886584</v>
      </c>
    </row>
    <row r="85" spans="1:13" x14ac:dyDescent="0.25">
      <c r="A85">
        <v>8.7800000000000003E-2</v>
      </c>
      <c r="B85" s="1">
        <v>-27.047803503677393</v>
      </c>
      <c r="C85" s="1">
        <v>-0.68662915813217873</v>
      </c>
      <c r="D85" s="1">
        <v>-249.4483341543727</v>
      </c>
      <c r="E85" s="1">
        <v>250.95622563889825</v>
      </c>
      <c r="F85" s="1">
        <v>0.87511559369787484</v>
      </c>
      <c r="G85" s="1">
        <v>2.8407598503115623</v>
      </c>
      <c r="H85" s="1">
        <v>-0.14809648508733267</v>
      </c>
      <c r="I85" s="1">
        <v>2.9888563353988959</v>
      </c>
      <c r="J85" s="1"/>
      <c r="K85" s="3">
        <v>249.4483341543727</v>
      </c>
      <c r="L85" s="3">
        <v>-2.8407598503115623</v>
      </c>
      <c r="M85" s="3">
        <v>8.1628858311640027</v>
      </c>
    </row>
    <row r="86" spans="1:13" x14ac:dyDescent="0.25">
      <c r="A86">
        <v>8.9599999999999999E-2</v>
      </c>
      <c r="B86" s="1">
        <v>-27.882529146896907</v>
      </c>
      <c r="C86" s="1">
        <v>-0.33658292065302875</v>
      </c>
      <c r="D86" s="1">
        <v>-253.63542568729639</v>
      </c>
      <c r="E86" s="1">
        <v>255.21063375595253</v>
      </c>
      <c r="F86" s="1">
        <v>0.94243217782848054</v>
      </c>
      <c r="G86" s="1">
        <v>2.8946131176160472</v>
      </c>
      <c r="H86" s="1">
        <v>-0.17502311873957496</v>
      </c>
      <c r="I86" s="1">
        <v>3.0561729195295015</v>
      </c>
      <c r="J86" s="1"/>
      <c r="K86" s="3">
        <v>253.63542568729639</v>
      </c>
      <c r="L86" s="3">
        <v>-2.8946131176160472</v>
      </c>
      <c r="M86" s="3">
        <v>8.3302342878393461</v>
      </c>
    </row>
    <row r="87" spans="1:13" x14ac:dyDescent="0.25">
      <c r="A87">
        <v>9.1399999999999995E-2</v>
      </c>
      <c r="B87" s="1">
        <v>-28.555694988202962</v>
      </c>
      <c r="C87" s="1">
        <v>-0.20194975239181728</v>
      </c>
      <c r="D87" s="1">
        <v>-254.25473826129794</v>
      </c>
      <c r="E87" s="1">
        <v>255.88379959725862</v>
      </c>
      <c r="F87" s="1">
        <v>0.99628544513296502</v>
      </c>
      <c r="G87" s="1">
        <v>2.9484663849205321</v>
      </c>
      <c r="H87" s="1">
        <v>-0.17502311873957496</v>
      </c>
      <c r="I87" s="1">
        <v>3.1234895036601067</v>
      </c>
      <c r="J87" s="1"/>
      <c r="K87" s="3">
        <v>254.25473826129794</v>
      </c>
      <c r="L87" s="3">
        <v>-2.9484663849205321</v>
      </c>
      <c r="M87" s="3">
        <v>8.4975827445146894</v>
      </c>
    </row>
    <row r="88" spans="1:13" x14ac:dyDescent="0.25">
      <c r="A88">
        <v>9.3200000000000005E-2</v>
      </c>
      <c r="B88" s="1">
        <v>-29.201934195856783</v>
      </c>
      <c r="C88" s="1">
        <v>0.14809648508733267</v>
      </c>
      <c r="D88" s="1">
        <v>-254.20088499399347</v>
      </c>
      <c r="E88" s="1">
        <v>255.89726291408473</v>
      </c>
      <c r="F88" s="1">
        <v>1.0501387124374499</v>
      </c>
      <c r="G88" s="1">
        <v>2.9888563353988959</v>
      </c>
      <c r="H88" s="1">
        <v>-0.17502311873957496</v>
      </c>
      <c r="I88" s="1">
        <v>3.1773427709645912</v>
      </c>
      <c r="J88" s="1"/>
      <c r="K88" s="3">
        <v>254.20088499399347</v>
      </c>
      <c r="L88" s="3">
        <v>-2.9888563353988959</v>
      </c>
      <c r="M88" s="3">
        <v>8.6649312011900346</v>
      </c>
    </row>
    <row r="89" spans="1:13" x14ac:dyDescent="0.25">
      <c r="A89">
        <v>9.5000000000000001E-2</v>
      </c>
      <c r="B89" s="1">
        <v>-29.350030680944116</v>
      </c>
      <c r="C89" s="1">
        <v>-4.0389950478363454E-2</v>
      </c>
      <c r="D89" s="1">
        <v>-252.61221360851115</v>
      </c>
      <c r="E89" s="1">
        <v>254.34898147908078</v>
      </c>
      <c r="F89" s="1">
        <v>1.0905286629158133</v>
      </c>
      <c r="G89" s="1">
        <v>3.0157829690511382</v>
      </c>
      <c r="H89" s="1">
        <v>-0.18848643556569614</v>
      </c>
      <c r="I89" s="1">
        <v>3.2177327214429554</v>
      </c>
      <c r="J89" s="1"/>
      <c r="K89" s="3">
        <v>252.61221360851115</v>
      </c>
      <c r="L89" s="3">
        <v>-3.0157829690511382</v>
      </c>
      <c r="M89" s="3">
        <v>8.8322796578653779</v>
      </c>
    </row>
    <row r="90" spans="1:13" x14ac:dyDescent="0.25">
      <c r="A90">
        <v>9.6799999999999997E-2</v>
      </c>
      <c r="B90" s="1">
        <v>-29.148080928552289</v>
      </c>
      <c r="C90" s="1">
        <v>-0.45775277208811915</v>
      </c>
      <c r="D90" s="1">
        <v>-250.0272567778959</v>
      </c>
      <c r="E90" s="1">
        <v>251.76402464846552</v>
      </c>
      <c r="F90" s="1">
        <v>1.1039919797419344</v>
      </c>
      <c r="G90" s="1">
        <v>3.0292462858772589</v>
      </c>
      <c r="H90" s="1">
        <v>-0.18848643556569614</v>
      </c>
      <c r="I90" s="1">
        <v>3.2311960382690765</v>
      </c>
      <c r="J90" s="1"/>
      <c r="K90" s="3">
        <v>250.0272567778959</v>
      </c>
      <c r="L90" s="3">
        <v>-3.0292462858772589</v>
      </c>
      <c r="M90" s="3">
        <v>8.9996281145407213</v>
      </c>
    </row>
    <row r="91" spans="1:13" x14ac:dyDescent="0.25">
      <c r="A91">
        <v>9.8599999999999993E-2</v>
      </c>
      <c r="B91" s="1">
        <v>-28.663401522811931</v>
      </c>
      <c r="C91" s="1">
        <v>-1.0501387124374499</v>
      </c>
      <c r="D91" s="1">
        <v>-246.55372103675666</v>
      </c>
      <c r="E91" s="1">
        <v>248.26356227367404</v>
      </c>
      <c r="F91" s="1">
        <v>1.1174552965680555</v>
      </c>
      <c r="G91" s="1">
        <v>3.0292462858772589</v>
      </c>
      <c r="H91" s="1">
        <v>-0.18848643556569614</v>
      </c>
      <c r="I91" s="1">
        <v>3.2446593550951977</v>
      </c>
      <c r="J91" s="1"/>
      <c r="K91" s="3">
        <v>246.55372103675666</v>
      </c>
      <c r="L91" s="3">
        <v>-3.0292462858772589</v>
      </c>
      <c r="M91" s="3">
        <v>9.1669765712160665</v>
      </c>
    </row>
    <row r="92" spans="1:13" x14ac:dyDescent="0.25">
      <c r="A92">
        <v>0.1004</v>
      </c>
      <c r="B92" s="1">
        <v>-27.451703008461031</v>
      </c>
      <c r="C92" s="1">
        <v>-2.3695437613973227</v>
      </c>
      <c r="D92" s="1">
        <v>-242.20506970191948</v>
      </c>
      <c r="E92" s="1">
        <v>243.83413103788021</v>
      </c>
      <c r="F92" s="1">
        <v>1.0905286629158133</v>
      </c>
      <c r="G92" s="1">
        <v>3.0023196522250171</v>
      </c>
      <c r="H92" s="1">
        <v>-0.18848643556569614</v>
      </c>
      <c r="I92" s="1">
        <v>3.2042694046168338</v>
      </c>
      <c r="J92" s="1"/>
      <c r="K92" s="3">
        <v>242.20506970191948</v>
      </c>
      <c r="L92" s="3">
        <v>-3.0023196522250171</v>
      </c>
      <c r="M92" s="3">
        <v>9.3343250278914116</v>
      </c>
    </row>
    <row r="93" spans="1:13" x14ac:dyDescent="0.25">
      <c r="A93">
        <v>0.1022</v>
      </c>
      <c r="B93" s="1">
        <v>-25.768788405195885</v>
      </c>
      <c r="C93" s="1">
        <v>-4.2947980675326471</v>
      </c>
      <c r="D93" s="1">
        <v>-237.82949173343013</v>
      </c>
      <c r="E93" s="1">
        <v>239.33738321795573</v>
      </c>
      <c r="F93" s="1">
        <v>1.0366753956113288</v>
      </c>
      <c r="G93" s="1">
        <v>2.9619297017466533</v>
      </c>
      <c r="H93" s="1">
        <v>-0.18848643556569614</v>
      </c>
      <c r="I93" s="1">
        <v>3.1504161373123494</v>
      </c>
      <c r="J93" s="1"/>
      <c r="K93" s="3">
        <v>237.82949173343013</v>
      </c>
      <c r="L93" s="3">
        <v>-2.9619297017466533</v>
      </c>
      <c r="M93" s="3">
        <v>9.501673484566755</v>
      </c>
    </row>
    <row r="94" spans="1:13" x14ac:dyDescent="0.25">
      <c r="A94">
        <v>0.104</v>
      </c>
      <c r="B94" s="1">
        <v>-24.072410485104619</v>
      </c>
      <c r="C94" s="1">
        <v>-6.502782027016516</v>
      </c>
      <c r="D94" s="1">
        <v>-234.90795198216188</v>
      </c>
      <c r="E94" s="1">
        <v>236.33506356573065</v>
      </c>
      <c r="F94" s="1">
        <v>0.96935881148072278</v>
      </c>
      <c r="G94" s="1">
        <v>2.8946131176160472</v>
      </c>
      <c r="H94" s="1">
        <v>-0.20194975239181728</v>
      </c>
      <c r="I94" s="1">
        <v>3.0696362363556222</v>
      </c>
      <c r="J94" s="1"/>
      <c r="K94" s="3">
        <v>234.90795198216188</v>
      </c>
      <c r="L94" s="3">
        <v>-2.8946131176160472</v>
      </c>
      <c r="M94" s="3">
        <v>9.6690219412420984</v>
      </c>
    </row>
    <row r="95" spans="1:13" x14ac:dyDescent="0.25">
      <c r="A95">
        <v>0.10580000000000001</v>
      </c>
      <c r="B95" s="1">
        <v>-22.349105931361116</v>
      </c>
      <c r="C95" s="1">
        <v>-8.4414996499779615</v>
      </c>
      <c r="D95" s="1">
        <v>-233.97898312115947</v>
      </c>
      <c r="E95" s="1">
        <v>235.31185148694547</v>
      </c>
      <c r="F95" s="1">
        <v>0.91550554417623831</v>
      </c>
      <c r="G95" s="1">
        <v>2.8272965334854421</v>
      </c>
      <c r="H95" s="1">
        <v>-0.20194975239181728</v>
      </c>
      <c r="I95" s="1">
        <v>2.9888563353988959</v>
      </c>
      <c r="J95" s="1"/>
      <c r="K95" s="3">
        <v>233.97898312115947</v>
      </c>
      <c r="L95" s="3">
        <v>-2.8272965334854421</v>
      </c>
      <c r="M95" s="3">
        <v>9.8363703979174417</v>
      </c>
    </row>
    <row r="96" spans="1:13" x14ac:dyDescent="0.25">
      <c r="A96">
        <v>0.1076</v>
      </c>
      <c r="B96" s="1">
        <v>-20.921994347792268</v>
      </c>
      <c r="C96" s="1">
        <v>-9.9359278176774097</v>
      </c>
      <c r="D96" s="1">
        <v>-235.16375500185816</v>
      </c>
      <c r="E96" s="1">
        <v>236.41584346668742</v>
      </c>
      <c r="F96" s="1">
        <v>0.88857891052399607</v>
      </c>
      <c r="G96" s="1">
        <v>2.7869065830070778</v>
      </c>
      <c r="H96" s="1">
        <v>-0.21541306921793843</v>
      </c>
      <c r="I96" s="1">
        <v>2.9350030680944115</v>
      </c>
      <c r="J96" s="1"/>
      <c r="K96" s="3">
        <v>235.16375500185816</v>
      </c>
      <c r="L96" s="3">
        <v>-2.7869065830070778</v>
      </c>
      <c r="M96" s="3">
        <v>10.003718854592787</v>
      </c>
    </row>
    <row r="97" spans="1:13" x14ac:dyDescent="0.25">
      <c r="A97">
        <v>0.1094</v>
      </c>
      <c r="B97" s="1">
        <v>-19.898782269007061</v>
      </c>
      <c r="C97" s="1">
        <v>-11.09377306472383</v>
      </c>
      <c r="D97" s="1">
        <v>-236.90052287242779</v>
      </c>
      <c r="E97" s="1">
        <v>238.09875806995257</v>
      </c>
      <c r="F97" s="1">
        <v>0.86165227687175372</v>
      </c>
      <c r="G97" s="1">
        <v>2.7465166325287149</v>
      </c>
      <c r="H97" s="1">
        <v>-0.22887638604405958</v>
      </c>
      <c r="I97" s="1">
        <v>2.8946131176160472</v>
      </c>
      <c r="J97" s="1"/>
      <c r="K97" s="3">
        <v>236.90052287242779</v>
      </c>
      <c r="L97" s="3">
        <v>-2.7465166325287149</v>
      </c>
      <c r="M97" s="3">
        <v>10.17106731126813</v>
      </c>
    </row>
    <row r="98" spans="1:13" x14ac:dyDescent="0.25">
      <c r="A98">
        <v>0.1111</v>
      </c>
      <c r="B98" s="1">
        <v>-19.629515932484637</v>
      </c>
      <c r="C98" s="1">
        <v>-11.34957608442013</v>
      </c>
      <c r="D98" s="1">
        <v>-240.56254504913275</v>
      </c>
      <c r="E98" s="1">
        <v>241.72039029617918</v>
      </c>
      <c r="F98" s="1">
        <v>0.87511559369787484</v>
      </c>
      <c r="G98" s="1">
        <v>2.7465166325287149</v>
      </c>
      <c r="H98" s="1">
        <v>-0.2423397028701807</v>
      </c>
      <c r="I98" s="1">
        <v>2.8946131176160472</v>
      </c>
      <c r="J98" s="1"/>
      <c r="K98" s="3">
        <v>240.56254504913275</v>
      </c>
      <c r="L98" s="3">
        <v>-2.7465166325287149</v>
      </c>
      <c r="M98" s="3">
        <v>10.329118631461512</v>
      </c>
    </row>
    <row r="99" spans="1:13" x14ac:dyDescent="0.25">
      <c r="A99">
        <v>0.1129</v>
      </c>
      <c r="B99" s="1">
        <v>-20.302681773790699</v>
      </c>
      <c r="C99" s="1">
        <v>-10.245584104678198</v>
      </c>
      <c r="D99" s="1">
        <v>-241.92234004857096</v>
      </c>
      <c r="E99" s="1">
        <v>243.09364861244353</v>
      </c>
      <c r="F99" s="1">
        <v>0.94243217782848054</v>
      </c>
      <c r="G99" s="1">
        <v>2.7465166325287149</v>
      </c>
      <c r="H99" s="1">
        <v>-0.2423397028701807</v>
      </c>
      <c r="I99" s="1">
        <v>2.9215397512682899</v>
      </c>
      <c r="J99" s="1"/>
      <c r="K99" s="3">
        <v>241.92234004857096</v>
      </c>
      <c r="L99" s="3">
        <v>-2.7465166325287149</v>
      </c>
      <c r="M99" s="3">
        <v>10.496467088136853</v>
      </c>
    </row>
    <row r="100" spans="1:13" x14ac:dyDescent="0.25">
      <c r="A100">
        <v>0.1147</v>
      </c>
      <c r="B100" s="1">
        <v>-20.208438556007849</v>
      </c>
      <c r="C100" s="1">
        <v>-10.730263510418556</v>
      </c>
      <c r="D100" s="1">
        <v>-240.58947168278493</v>
      </c>
      <c r="E100" s="1">
        <v>241.78770688030977</v>
      </c>
      <c r="F100" s="1">
        <v>0.94243217782848054</v>
      </c>
      <c r="G100" s="1">
        <v>2.7330533157025934</v>
      </c>
      <c r="H100" s="1">
        <v>-0.25580301969630193</v>
      </c>
      <c r="I100" s="1">
        <v>2.9080764344421688</v>
      </c>
      <c r="J100" s="1"/>
      <c r="K100" s="3">
        <v>240.58947168278493</v>
      </c>
      <c r="L100" s="3">
        <v>-2.7330533157025934</v>
      </c>
      <c r="M100" s="3">
        <v>10.663815544812199</v>
      </c>
    </row>
    <row r="101" spans="1:13" x14ac:dyDescent="0.25">
      <c r="A101">
        <v>0.11650000000000001</v>
      </c>
      <c r="B101" s="1">
        <v>-19.616052615658518</v>
      </c>
      <c r="C101" s="1">
        <v>-12.399714796857582</v>
      </c>
      <c r="D101" s="1">
        <v>-239.35084653478182</v>
      </c>
      <c r="E101" s="1">
        <v>240.58947168278493</v>
      </c>
      <c r="F101" s="1">
        <v>0.91550554417623831</v>
      </c>
      <c r="G101" s="1">
        <v>2.7061266820503511</v>
      </c>
      <c r="H101" s="1">
        <v>-0.25580301969630193</v>
      </c>
      <c r="I101" s="1">
        <v>2.867686483963805</v>
      </c>
      <c r="J101" s="1"/>
      <c r="K101" s="3">
        <v>239.35084653478182</v>
      </c>
      <c r="L101" s="3">
        <v>-2.7061266820503511</v>
      </c>
      <c r="M101" s="3">
        <v>10.831164001487544</v>
      </c>
    </row>
    <row r="102" spans="1:13" x14ac:dyDescent="0.25">
      <c r="A102">
        <v>0.1183</v>
      </c>
      <c r="B102" s="1">
        <v>-19.346786279136094</v>
      </c>
      <c r="C102" s="1">
        <v>-13.382536925164423</v>
      </c>
      <c r="D102" s="1">
        <v>-241.12800435582983</v>
      </c>
      <c r="E102" s="1">
        <v>242.40701945431138</v>
      </c>
      <c r="F102" s="1">
        <v>0.91550554417623831</v>
      </c>
      <c r="G102" s="1">
        <v>2.7061266820503511</v>
      </c>
      <c r="H102" s="1">
        <v>-0.26926633652242304</v>
      </c>
      <c r="I102" s="1">
        <v>2.867686483963805</v>
      </c>
      <c r="J102" s="1"/>
      <c r="K102" s="3">
        <v>241.12800435582983</v>
      </c>
      <c r="L102" s="3">
        <v>-2.7061266820503511</v>
      </c>
      <c r="M102" s="3">
        <v>10.998512458162887</v>
      </c>
    </row>
    <row r="103" spans="1:13" x14ac:dyDescent="0.25">
      <c r="A103">
        <v>0.1201</v>
      </c>
      <c r="B103" s="1">
        <v>-19.454492813745063</v>
      </c>
      <c r="C103" s="1">
        <v>-13.692193212165211</v>
      </c>
      <c r="D103" s="1">
        <v>-245.23431598779678</v>
      </c>
      <c r="E103" s="1">
        <v>246.5133310862783</v>
      </c>
      <c r="F103" s="1">
        <v>0.95589549465460166</v>
      </c>
      <c r="G103" s="1">
        <v>2.7061266820503511</v>
      </c>
      <c r="H103" s="1">
        <v>-0.29619297017466534</v>
      </c>
      <c r="I103" s="1">
        <v>2.8946131176160472</v>
      </c>
      <c r="J103" s="1"/>
      <c r="K103" s="3">
        <v>245.23431598779678</v>
      </c>
      <c r="L103" s="3">
        <v>-2.7061266820503511</v>
      </c>
      <c r="M103" s="3">
        <v>11.16586091483823</v>
      </c>
    </row>
    <row r="104" spans="1:13" x14ac:dyDescent="0.25">
      <c r="A104">
        <v>0.12189999999999999</v>
      </c>
      <c r="B104" s="1">
        <v>-20.060342070920516</v>
      </c>
      <c r="C104" s="1">
        <v>-13.274830390555456</v>
      </c>
      <c r="D104" s="1">
        <v>-250.30998643124445</v>
      </c>
      <c r="E104" s="1">
        <v>251.57553821289986</v>
      </c>
      <c r="F104" s="1">
        <v>1.0232120787852077</v>
      </c>
      <c r="G104" s="1">
        <v>2.7330533157025934</v>
      </c>
      <c r="H104" s="1">
        <v>-0.30965628700078651</v>
      </c>
      <c r="I104" s="1">
        <v>2.9350030680944115</v>
      </c>
      <c r="J104" s="1"/>
      <c r="K104" s="3">
        <v>250.30998643124445</v>
      </c>
      <c r="L104" s="3">
        <v>-2.7330533157025934</v>
      </c>
      <c r="M104" s="3">
        <v>11.333209371513574</v>
      </c>
    </row>
    <row r="105" spans="1:13" x14ac:dyDescent="0.25">
      <c r="A105">
        <v>0.1237</v>
      </c>
      <c r="B105" s="1">
        <v>-20.733507912226575</v>
      </c>
      <c r="C105" s="1">
        <v>-12.830540935293458</v>
      </c>
      <c r="D105" s="1">
        <v>-255.00868400356069</v>
      </c>
      <c r="E105" s="1">
        <v>256.27423578521609</v>
      </c>
      <c r="F105" s="1">
        <v>1.0905286629158133</v>
      </c>
      <c r="G105" s="1">
        <v>2.7599799493548356</v>
      </c>
      <c r="H105" s="1">
        <v>-0.32311960382690763</v>
      </c>
      <c r="I105" s="1">
        <v>2.9888563353988959</v>
      </c>
      <c r="J105" s="1"/>
      <c r="K105" s="3">
        <v>255.00868400356069</v>
      </c>
      <c r="L105" s="3">
        <v>-2.7599799493548356</v>
      </c>
      <c r="M105" s="3">
        <v>11.500557828188921</v>
      </c>
    </row>
    <row r="106" spans="1:13" x14ac:dyDescent="0.25">
      <c r="A106">
        <v>0.1255</v>
      </c>
      <c r="B106" s="1">
        <v>-21.837499891968509</v>
      </c>
      <c r="C106" s="1">
        <v>-11.874645440638856</v>
      </c>
      <c r="D106" s="1">
        <v>-259.24962880378894</v>
      </c>
      <c r="E106" s="1">
        <v>260.54210721909652</v>
      </c>
      <c r="F106" s="1">
        <v>1.1713085638725405</v>
      </c>
      <c r="G106" s="1">
        <v>2.8003698998331994</v>
      </c>
      <c r="H106" s="1">
        <v>-0.33658292065302875</v>
      </c>
      <c r="I106" s="1">
        <v>3.0561729195295015</v>
      </c>
      <c r="J106" s="1"/>
      <c r="K106" s="3">
        <v>259.24962880378894</v>
      </c>
      <c r="L106" s="3">
        <v>-2.8003698998331994</v>
      </c>
      <c r="M106" s="3">
        <v>11.667906284864264</v>
      </c>
    </row>
    <row r="107" spans="1:13" x14ac:dyDescent="0.25">
      <c r="A107">
        <v>0.1273</v>
      </c>
      <c r="B107" s="1">
        <v>-22.928028554884325</v>
      </c>
      <c r="C107" s="1">
        <v>-10.98606653011486</v>
      </c>
      <c r="D107" s="1">
        <v>-261.95575548583923</v>
      </c>
      <c r="E107" s="1">
        <v>263.27516053479911</v>
      </c>
      <c r="F107" s="1">
        <v>1.238625148003146</v>
      </c>
      <c r="G107" s="1">
        <v>2.8542231671376839</v>
      </c>
      <c r="H107" s="1">
        <v>-0.33658292065302875</v>
      </c>
      <c r="I107" s="1">
        <v>3.1369528204862283</v>
      </c>
      <c r="J107" s="1"/>
      <c r="K107" s="3">
        <v>261.95575548583923</v>
      </c>
      <c r="L107" s="3">
        <v>-2.8542231671376839</v>
      </c>
      <c r="M107" s="3">
        <v>11.835254741539607</v>
      </c>
    </row>
    <row r="108" spans="1:13" x14ac:dyDescent="0.25">
      <c r="A108">
        <v>0.12909999999999999</v>
      </c>
      <c r="B108" s="1">
        <v>-23.8704607327128</v>
      </c>
      <c r="C108" s="1">
        <v>-10.339827322461044</v>
      </c>
      <c r="D108" s="1">
        <v>-262.87126103001549</v>
      </c>
      <c r="E108" s="1">
        <v>264.2445193462799</v>
      </c>
      <c r="F108" s="1">
        <v>1.3059417321337516</v>
      </c>
      <c r="G108" s="1">
        <v>2.9080764344421688</v>
      </c>
      <c r="H108" s="1">
        <v>-0.35004623747914992</v>
      </c>
      <c r="I108" s="1">
        <v>3.2042694046168338</v>
      </c>
      <c r="J108" s="1"/>
      <c r="K108" s="3">
        <v>262.87126103001549</v>
      </c>
      <c r="L108" s="3">
        <v>-2.9080764344421688</v>
      </c>
      <c r="M108" s="3">
        <v>12.002603198214951</v>
      </c>
    </row>
    <row r="109" spans="1:13" x14ac:dyDescent="0.25">
      <c r="A109">
        <v>0.13089999999999999</v>
      </c>
      <c r="B109" s="1">
        <v>-24.745576326410674</v>
      </c>
      <c r="C109" s="1">
        <v>-9.8147579662423183</v>
      </c>
      <c r="D109" s="1">
        <v>-263.57135350497379</v>
      </c>
      <c r="E109" s="1">
        <v>264.99846508854262</v>
      </c>
      <c r="F109" s="1">
        <v>1.3597949994382363</v>
      </c>
      <c r="G109" s="1">
        <v>2.9484663849205321</v>
      </c>
      <c r="H109" s="1">
        <v>-0.35004623747914992</v>
      </c>
      <c r="I109" s="1">
        <v>3.2715859887474403</v>
      </c>
      <c r="J109" s="1"/>
      <c r="K109" s="3">
        <v>263.57135350497379</v>
      </c>
      <c r="L109" s="3">
        <v>-2.9484663849205321</v>
      </c>
      <c r="M109" s="3">
        <v>12.169951654890292</v>
      </c>
    </row>
    <row r="110" spans="1:13" x14ac:dyDescent="0.25">
      <c r="A110">
        <v>0.13270000000000001</v>
      </c>
      <c r="B110" s="1">
        <v>-25.297572316281641</v>
      </c>
      <c r="C110" s="1">
        <v>-9.6531981643288649</v>
      </c>
      <c r="D110" s="1">
        <v>-262.9520409309722</v>
      </c>
      <c r="E110" s="1">
        <v>264.41954246501945</v>
      </c>
      <c r="F110" s="1">
        <v>1.4001849499165997</v>
      </c>
      <c r="G110" s="1">
        <v>2.9888563353988959</v>
      </c>
      <c r="H110" s="1">
        <v>-0.3635095543052711</v>
      </c>
      <c r="I110" s="1">
        <v>3.3254392560519248</v>
      </c>
      <c r="J110" s="1"/>
      <c r="K110" s="3">
        <v>262.9520409309722</v>
      </c>
      <c r="L110" s="3">
        <v>-2.9888563353988959</v>
      </c>
      <c r="M110" s="3">
        <v>12.337300111565641</v>
      </c>
    </row>
    <row r="111" spans="1:13" x14ac:dyDescent="0.25">
      <c r="A111">
        <v>0.13450000000000001</v>
      </c>
      <c r="B111" s="1">
        <v>-25.607228603282426</v>
      </c>
      <c r="C111" s="1">
        <v>-9.7339780652855943</v>
      </c>
      <c r="D111" s="1">
        <v>-261.68648914931686</v>
      </c>
      <c r="E111" s="1">
        <v>263.20784395066852</v>
      </c>
      <c r="F111" s="1">
        <v>1.4405749003949633</v>
      </c>
      <c r="G111" s="1">
        <v>3.0157829690511382</v>
      </c>
      <c r="H111" s="1">
        <v>-0.3635095543052711</v>
      </c>
      <c r="I111" s="1">
        <v>3.3658292065302882</v>
      </c>
      <c r="J111" s="1"/>
      <c r="K111" s="3">
        <v>261.68648914931686</v>
      </c>
      <c r="L111" s="3">
        <v>-3.0157829690511382</v>
      </c>
      <c r="M111" s="3">
        <v>12.504648568240984</v>
      </c>
    </row>
    <row r="112" spans="1:13" x14ac:dyDescent="0.25">
      <c r="A112">
        <v>0.13619999999999999</v>
      </c>
      <c r="B112" s="1">
        <v>-25.876494939804854</v>
      </c>
      <c r="C112" s="1">
        <v>-9.7474413821117132</v>
      </c>
      <c r="D112" s="1">
        <v>-260.55557053592264</v>
      </c>
      <c r="E112" s="1">
        <v>262.1038519709266</v>
      </c>
      <c r="F112" s="1">
        <v>1.4675015340472057</v>
      </c>
      <c r="G112" s="1">
        <v>3.0157829690511382</v>
      </c>
      <c r="H112" s="1">
        <v>-0.37697287113139227</v>
      </c>
      <c r="I112" s="1">
        <v>3.3792925233564093</v>
      </c>
      <c r="J112" s="1"/>
      <c r="K112" s="3">
        <v>260.55557053592264</v>
      </c>
      <c r="L112" s="3">
        <v>-3.0157829690511382</v>
      </c>
      <c r="M112" s="3">
        <v>12.662699888434362</v>
      </c>
    </row>
    <row r="113" spans="1:13" x14ac:dyDescent="0.25">
      <c r="A113">
        <v>0.13800000000000001</v>
      </c>
      <c r="B113" s="1">
        <v>-26.10537132584891</v>
      </c>
      <c r="C113" s="1">
        <v>-9.7743680157639563</v>
      </c>
      <c r="D113" s="1">
        <v>-259.38426197205013</v>
      </c>
      <c r="E113" s="1">
        <v>260.94600672388015</v>
      </c>
      <c r="F113" s="1">
        <v>1.494428167699448</v>
      </c>
      <c r="G113" s="1">
        <v>3.0292462858772589</v>
      </c>
      <c r="H113" s="1">
        <v>-0.37697287113139227</v>
      </c>
      <c r="I113" s="1">
        <v>3.4062191570086506</v>
      </c>
      <c r="J113" s="1"/>
      <c r="K113" s="3">
        <v>259.38426197205013</v>
      </c>
      <c r="L113" s="3">
        <v>-3.0292462858772589</v>
      </c>
      <c r="M113" s="3">
        <v>12.830048345109708</v>
      </c>
    </row>
    <row r="114" spans="1:13" x14ac:dyDescent="0.25">
      <c r="A114">
        <v>0.13980000000000001</v>
      </c>
      <c r="B114" s="1">
        <v>-25.634155236934671</v>
      </c>
      <c r="C114" s="1">
        <v>-10.555240391678982</v>
      </c>
      <c r="D114" s="1">
        <v>-256.69159860682589</v>
      </c>
      <c r="E114" s="1">
        <v>258.25334335865591</v>
      </c>
      <c r="F114" s="1">
        <v>1.5078914845255691</v>
      </c>
      <c r="G114" s="1">
        <v>3.0157829690511382</v>
      </c>
      <c r="H114" s="1">
        <v>-0.37697287113139227</v>
      </c>
      <c r="I114" s="1">
        <v>3.4062191570086506</v>
      </c>
      <c r="J114" s="1"/>
      <c r="K114" s="3">
        <v>256.69159860682589</v>
      </c>
      <c r="L114" s="3">
        <v>-3.0157829690511382</v>
      </c>
      <c r="M114" s="3">
        <v>12.997396801785053</v>
      </c>
    </row>
    <row r="115" spans="1:13" x14ac:dyDescent="0.25">
      <c r="A115">
        <v>0.1416</v>
      </c>
      <c r="B115" s="1">
        <v>-24.934062761976371</v>
      </c>
      <c r="C115" s="1">
        <v>-11.740012272377646</v>
      </c>
      <c r="D115" s="1">
        <v>-252.3968005392932</v>
      </c>
      <c r="E115" s="1">
        <v>253.98547192477551</v>
      </c>
      <c r="F115" s="1">
        <v>1.494428167699448</v>
      </c>
      <c r="G115" s="1">
        <v>2.9888563353988959</v>
      </c>
      <c r="H115" s="1">
        <v>-0.39043618795751334</v>
      </c>
      <c r="I115" s="1">
        <v>3.3658292065302882</v>
      </c>
      <c r="J115" s="1"/>
      <c r="K115" s="3">
        <v>252.3968005392932</v>
      </c>
      <c r="L115" s="3">
        <v>-2.9888563353988959</v>
      </c>
      <c r="M115" s="3">
        <v>13.164745258460396</v>
      </c>
    </row>
    <row r="116" spans="1:13" x14ac:dyDescent="0.25">
      <c r="A116">
        <v>0.1434</v>
      </c>
      <c r="B116" s="1">
        <v>-23.96470395049565</v>
      </c>
      <c r="C116" s="1">
        <v>-13.490243459773392</v>
      </c>
      <c r="D116" s="1">
        <v>-247.52307984823736</v>
      </c>
      <c r="E116" s="1">
        <v>249.15214118419803</v>
      </c>
      <c r="F116" s="1">
        <v>1.4540382172210844</v>
      </c>
      <c r="G116" s="1">
        <v>2.9484663849205321</v>
      </c>
      <c r="H116" s="1">
        <v>-0.40389950478363457</v>
      </c>
      <c r="I116" s="1">
        <v>3.3254392560519248</v>
      </c>
      <c r="J116" s="1"/>
      <c r="K116" s="3">
        <v>247.52307984823736</v>
      </c>
      <c r="L116" s="3">
        <v>-2.9484663849205321</v>
      </c>
      <c r="M116" s="3">
        <v>13.332093715135739</v>
      </c>
    </row>
    <row r="117" spans="1:13" x14ac:dyDescent="0.25">
      <c r="A117">
        <v>0.1452</v>
      </c>
      <c r="B117" s="1">
        <v>-22.685688852014142</v>
      </c>
      <c r="C117" s="1">
        <v>-15.590520884648294</v>
      </c>
      <c r="D117" s="1">
        <v>-244.02261747344588</v>
      </c>
      <c r="E117" s="1">
        <v>245.70553207671102</v>
      </c>
      <c r="F117" s="1">
        <v>1.413648266742721</v>
      </c>
      <c r="G117" s="1">
        <v>2.8946131176160472</v>
      </c>
      <c r="H117" s="1">
        <v>-0.41736282160975574</v>
      </c>
      <c r="I117" s="1">
        <v>3.2581226719213188</v>
      </c>
      <c r="J117" s="1"/>
      <c r="K117" s="3">
        <v>244.02261747344588</v>
      </c>
      <c r="L117" s="3">
        <v>-2.8946131176160472</v>
      </c>
      <c r="M117" s="3">
        <v>13.499442171811083</v>
      </c>
    </row>
    <row r="118" spans="1:13" x14ac:dyDescent="0.25">
      <c r="A118">
        <v>0.14699999999999999</v>
      </c>
      <c r="B118" s="1">
        <v>-21.325893852575902</v>
      </c>
      <c r="C118" s="1">
        <v>-17.43499528982689</v>
      </c>
      <c r="D118" s="1">
        <v>-241.72039029617918</v>
      </c>
      <c r="E118" s="1">
        <v>243.44369484992268</v>
      </c>
      <c r="F118" s="1">
        <v>1.3867216330904788</v>
      </c>
      <c r="G118" s="1">
        <v>2.8272965334854421</v>
      </c>
      <c r="H118" s="1">
        <v>-0.43082613843587686</v>
      </c>
      <c r="I118" s="1">
        <v>3.1908060877907127</v>
      </c>
      <c r="J118" s="1"/>
      <c r="K118" s="3">
        <v>241.72039029617918</v>
      </c>
      <c r="L118" s="3">
        <v>-2.8272965334854421</v>
      </c>
      <c r="M118" s="3">
        <v>13.666790628486426</v>
      </c>
    </row>
    <row r="119" spans="1:13" x14ac:dyDescent="0.25">
      <c r="A119">
        <v>0.14879999999999999</v>
      </c>
      <c r="B119" s="1">
        <v>-20.23536518966009</v>
      </c>
      <c r="C119" s="1">
        <v>-19.064056625787551</v>
      </c>
      <c r="D119" s="1">
        <v>-240.65678826691558</v>
      </c>
      <c r="E119" s="1">
        <v>242.42048277113744</v>
      </c>
      <c r="F119" s="1">
        <v>1.3732583162643575</v>
      </c>
      <c r="G119" s="1">
        <v>2.7869065830070778</v>
      </c>
      <c r="H119" s="1">
        <v>-0.44428945526199803</v>
      </c>
      <c r="I119" s="1">
        <v>3.1504161373123494</v>
      </c>
      <c r="J119" s="1"/>
      <c r="K119" s="3">
        <v>240.65678826691558</v>
      </c>
      <c r="L119" s="3">
        <v>-2.7869065830070778</v>
      </c>
      <c r="M119" s="3">
        <v>13.834139085161771</v>
      </c>
    </row>
    <row r="120" spans="1:13" x14ac:dyDescent="0.25">
      <c r="A120">
        <v>0.15060000000000001</v>
      </c>
      <c r="B120" s="1">
        <v>-19.656442566136882</v>
      </c>
      <c r="C120" s="1">
        <v>-20.477704892530273</v>
      </c>
      <c r="D120" s="1">
        <v>-241.65307371204858</v>
      </c>
      <c r="E120" s="1">
        <v>243.4571581667488</v>
      </c>
      <c r="F120" s="1">
        <v>1.3732583162643575</v>
      </c>
      <c r="G120" s="1">
        <v>2.7734432661809576</v>
      </c>
      <c r="H120" s="1">
        <v>-0.47121608891424027</v>
      </c>
      <c r="I120" s="1">
        <v>3.1369528204862283</v>
      </c>
      <c r="J120" s="1"/>
      <c r="K120" s="3">
        <v>241.65307371204858</v>
      </c>
      <c r="L120" s="3">
        <v>-2.7734432661809576</v>
      </c>
      <c r="M120" s="3">
        <v>14.001487541837117</v>
      </c>
    </row>
    <row r="121" spans="1:13" x14ac:dyDescent="0.25">
      <c r="A121">
        <v>0.15240000000000001</v>
      </c>
      <c r="B121" s="1">
        <v>-19.30639632865773</v>
      </c>
      <c r="C121" s="1">
        <v>-21.716330040533414</v>
      </c>
      <c r="D121" s="1">
        <v>-243.30906168166149</v>
      </c>
      <c r="E121" s="1">
        <v>245.16699940366618</v>
      </c>
      <c r="F121" s="1">
        <v>1.3732583162643575</v>
      </c>
      <c r="G121" s="1">
        <v>2.7734432661809576</v>
      </c>
      <c r="H121" s="1">
        <v>-0.48467940574036139</v>
      </c>
      <c r="I121" s="1">
        <v>3.1369528204862283</v>
      </c>
      <c r="J121" s="1"/>
      <c r="K121" s="3">
        <v>243.30906168166149</v>
      </c>
      <c r="L121" s="3">
        <v>-2.7734432661809576</v>
      </c>
      <c r="M121" s="3">
        <v>14.16883599851246</v>
      </c>
    </row>
    <row r="122" spans="1:13" x14ac:dyDescent="0.25">
      <c r="A122">
        <v>0.1542</v>
      </c>
      <c r="B122" s="1">
        <v>-19.40063954644058</v>
      </c>
      <c r="C122" s="1">
        <v>-22.470275782796204</v>
      </c>
      <c r="D122" s="1">
        <v>-245.93440846275504</v>
      </c>
      <c r="E122" s="1">
        <v>247.83273613523815</v>
      </c>
      <c r="F122" s="1">
        <v>1.3867216330904788</v>
      </c>
      <c r="G122" s="1">
        <v>2.7869065830070778</v>
      </c>
      <c r="H122" s="1">
        <v>-0.51160603939260385</v>
      </c>
      <c r="I122" s="1">
        <v>3.1638794541384709</v>
      </c>
      <c r="J122" s="1"/>
      <c r="K122" s="3">
        <v>245.93440846275504</v>
      </c>
      <c r="L122" s="3">
        <v>-2.7869065830070778</v>
      </c>
      <c r="M122" s="3">
        <v>14.336184455187803</v>
      </c>
    </row>
    <row r="123" spans="1:13" x14ac:dyDescent="0.25">
      <c r="A123">
        <v>0.156</v>
      </c>
      <c r="B123" s="1">
        <v>-19.831465684876456</v>
      </c>
      <c r="C123" s="1">
        <v>-22.928028554884325</v>
      </c>
      <c r="D123" s="1">
        <v>-249.4483341543727</v>
      </c>
      <c r="E123" s="1">
        <v>251.38705177733414</v>
      </c>
      <c r="F123" s="1">
        <v>1.4271115835688419</v>
      </c>
      <c r="G123" s="1">
        <v>2.8138332166593205</v>
      </c>
      <c r="H123" s="1">
        <v>-0.53853267304484609</v>
      </c>
      <c r="I123" s="1">
        <v>3.2177327214429554</v>
      </c>
      <c r="J123" s="1"/>
      <c r="K123" s="3">
        <v>249.4483341543727</v>
      </c>
      <c r="L123" s="3">
        <v>-2.8138332166593205</v>
      </c>
      <c r="M123" s="3">
        <v>14.503532911863147</v>
      </c>
    </row>
    <row r="124" spans="1:13" x14ac:dyDescent="0.25">
      <c r="A124">
        <v>0.1578</v>
      </c>
      <c r="B124" s="1">
        <v>-20.571948110313119</v>
      </c>
      <c r="C124" s="1">
        <v>-22.968418505362685</v>
      </c>
      <c r="D124" s="1">
        <v>-253.86430207334044</v>
      </c>
      <c r="E124" s="1">
        <v>255.81648301312796</v>
      </c>
      <c r="F124" s="1">
        <v>1.494428167699448</v>
      </c>
      <c r="G124" s="1">
        <v>2.8542231671376839</v>
      </c>
      <c r="H124" s="1">
        <v>-0.55199598987096721</v>
      </c>
      <c r="I124" s="1">
        <v>3.285049305573561</v>
      </c>
      <c r="J124" s="1"/>
      <c r="K124" s="3">
        <v>253.86430207334044</v>
      </c>
      <c r="L124" s="3">
        <v>-2.8542231671376839</v>
      </c>
      <c r="M124" s="3">
        <v>14.670881368538492</v>
      </c>
    </row>
    <row r="125" spans="1:13" x14ac:dyDescent="0.25">
      <c r="A125">
        <v>0.1595</v>
      </c>
      <c r="B125" s="1">
        <v>-21.514380288141602</v>
      </c>
      <c r="C125" s="1">
        <v>-22.631835584709656</v>
      </c>
      <c r="D125" s="1">
        <v>-259.2227021701367</v>
      </c>
      <c r="E125" s="1">
        <v>261.17488310992422</v>
      </c>
      <c r="F125" s="1">
        <v>1.5752080686561747</v>
      </c>
      <c r="G125" s="1">
        <v>2.9215397512682899</v>
      </c>
      <c r="H125" s="1">
        <v>-0.57892262352320956</v>
      </c>
      <c r="I125" s="1">
        <v>3.3927558401825304</v>
      </c>
      <c r="J125" s="1"/>
      <c r="K125" s="3">
        <v>259.2227021701367</v>
      </c>
      <c r="L125" s="3">
        <v>-2.9215397512682899</v>
      </c>
      <c r="M125" s="3">
        <v>14.828932688731873</v>
      </c>
    </row>
    <row r="126" spans="1:13" x14ac:dyDescent="0.25">
      <c r="A126">
        <v>0.1613</v>
      </c>
      <c r="B126" s="1">
        <v>-22.874175287579835</v>
      </c>
      <c r="C126" s="1">
        <v>-22.147156178969297</v>
      </c>
      <c r="D126" s="1">
        <v>-264.4599324154978</v>
      </c>
      <c r="E126" s="1">
        <v>266.43903998893757</v>
      </c>
      <c r="F126" s="1">
        <v>1.6829146032651441</v>
      </c>
      <c r="G126" s="1">
        <v>3.0157829690511382</v>
      </c>
      <c r="H126" s="1">
        <v>-0.61931257400157302</v>
      </c>
      <c r="I126" s="1">
        <v>3.5273890084437416</v>
      </c>
      <c r="J126" s="1"/>
      <c r="K126" s="3">
        <v>264.4599324154978</v>
      </c>
      <c r="L126" s="3">
        <v>-3.0157829690511382</v>
      </c>
      <c r="M126" s="3">
        <v>14.996281145407215</v>
      </c>
    </row>
    <row r="127" spans="1:13" x14ac:dyDescent="0.25">
      <c r="A127">
        <v>0.16309999999999999</v>
      </c>
      <c r="B127" s="1">
        <v>-24.395530088931526</v>
      </c>
      <c r="C127" s="1">
        <v>-21.72979335735954</v>
      </c>
      <c r="D127" s="1">
        <v>-269.64330939355443</v>
      </c>
      <c r="E127" s="1">
        <v>271.66280691747261</v>
      </c>
      <c r="F127" s="1">
        <v>1.7771578210479921</v>
      </c>
      <c r="G127" s="1">
        <v>3.1100261868339865</v>
      </c>
      <c r="H127" s="1">
        <v>-0.64623920765381526</v>
      </c>
      <c r="I127" s="1">
        <v>3.6620221767049532</v>
      </c>
      <c r="J127" s="1"/>
      <c r="K127" s="3">
        <v>269.64330939355443</v>
      </c>
      <c r="L127" s="3">
        <v>-3.1100261868339865</v>
      </c>
      <c r="M127" s="3">
        <v>15.163629602082558</v>
      </c>
    </row>
    <row r="128" spans="1:13" x14ac:dyDescent="0.25">
      <c r="A128">
        <v>0.16489999999999999</v>
      </c>
      <c r="B128" s="1">
        <v>-25.499522068673464</v>
      </c>
      <c r="C128" s="1">
        <v>-21.514380288141602</v>
      </c>
      <c r="D128" s="1">
        <v>-273.19762503565039</v>
      </c>
      <c r="E128" s="1">
        <v>275.27097582687304</v>
      </c>
      <c r="F128" s="1">
        <v>1.8579377220047189</v>
      </c>
      <c r="G128" s="1">
        <v>3.1908060877907127</v>
      </c>
      <c r="H128" s="1">
        <v>-0.65970252447993638</v>
      </c>
      <c r="I128" s="1">
        <v>3.7697287113139222</v>
      </c>
      <c r="J128" s="1"/>
      <c r="K128" s="3">
        <v>273.19762503565039</v>
      </c>
      <c r="L128" s="3">
        <v>-3.1908060877907127</v>
      </c>
      <c r="M128" s="3">
        <v>15.330978058757903</v>
      </c>
    </row>
    <row r="129" spans="1:13" x14ac:dyDescent="0.25">
      <c r="A129">
        <v>0.16669999999999999</v>
      </c>
      <c r="B129" s="1">
        <v>-26.441954246501943</v>
      </c>
      <c r="C129" s="1">
        <v>-21.581696872272207</v>
      </c>
      <c r="D129" s="1">
        <v>-274.39586023317526</v>
      </c>
      <c r="E129" s="1">
        <v>276.54999092535456</v>
      </c>
      <c r="F129" s="1">
        <v>1.9252543061353244</v>
      </c>
      <c r="G129" s="1">
        <v>3.2581226719213188</v>
      </c>
      <c r="H129" s="1">
        <v>-0.6731658413060575</v>
      </c>
      <c r="I129" s="1">
        <v>3.8639719290967709</v>
      </c>
      <c r="J129" s="1"/>
      <c r="K129" s="3">
        <v>274.39586023317526</v>
      </c>
      <c r="L129" s="3">
        <v>-3.2581226719213188</v>
      </c>
      <c r="M129" s="3">
        <v>15.498326515433247</v>
      </c>
    </row>
    <row r="130" spans="1:13" x14ac:dyDescent="0.25">
      <c r="A130">
        <v>0.16850000000000001</v>
      </c>
      <c r="B130" s="1">
        <v>-26.724683899850486</v>
      </c>
      <c r="C130" s="1">
        <v>-21.824036575142387</v>
      </c>
      <c r="D130" s="1">
        <v>-274.07274062934829</v>
      </c>
      <c r="E130" s="1">
        <v>276.2941879056583</v>
      </c>
      <c r="F130" s="1">
        <v>1.9791075734398094</v>
      </c>
      <c r="G130" s="1">
        <v>3.2985126223996826</v>
      </c>
      <c r="H130" s="1">
        <v>-0.68662915813217873</v>
      </c>
      <c r="I130" s="1">
        <v>3.9312885132273756</v>
      </c>
      <c r="J130" s="1"/>
      <c r="K130" s="3">
        <v>274.07274062934829</v>
      </c>
      <c r="L130" s="3">
        <v>-3.2985126223996826</v>
      </c>
      <c r="M130" s="3">
        <v>15.665674972108594</v>
      </c>
    </row>
    <row r="131" spans="1:13" x14ac:dyDescent="0.25">
      <c r="A131">
        <v>0.17030000000000001</v>
      </c>
      <c r="B131" s="1">
        <v>-26.711220583024367</v>
      </c>
      <c r="C131" s="1">
        <v>-22.295252664056623</v>
      </c>
      <c r="D131" s="1">
        <v>-274.05927731252217</v>
      </c>
      <c r="E131" s="1">
        <v>276.30765122248442</v>
      </c>
      <c r="F131" s="1">
        <v>2.0329608407442938</v>
      </c>
      <c r="G131" s="1">
        <v>3.3254392560519248</v>
      </c>
      <c r="H131" s="1">
        <v>-0.70009247495829985</v>
      </c>
      <c r="I131" s="1">
        <v>3.9716784637057398</v>
      </c>
      <c r="J131" s="1"/>
      <c r="K131" s="3">
        <v>274.05927731252217</v>
      </c>
      <c r="L131" s="3">
        <v>-3.3254392560519248</v>
      </c>
      <c r="M131" s="3">
        <v>15.833023428783937</v>
      </c>
    </row>
    <row r="132" spans="1:13" x14ac:dyDescent="0.25">
      <c r="A132">
        <v>0.1721</v>
      </c>
      <c r="B132" s="1">
        <v>-26.563124097937031</v>
      </c>
      <c r="C132" s="1">
        <v>-22.981881822188807</v>
      </c>
      <c r="D132" s="1">
        <v>-273.07645518421532</v>
      </c>
      <c r="E132" s="1">
        <v>275.36521904465593</v>
      </c>
      <c r="F132" s="1">
        <v>2.0464241575704154</v>
      </c>
      <c r="G132" s="1">
        <v>3.3389025728780459</v>
      </c>
      <c r="H132" s="1">
        <v>-0.71355579178442097</v>
      </c>
      <c r="I132" s="1">
        <v>3.9986050973579821</v>
      </c>
      <c r="J132" s="1"/>
      <c r="K132" s="3">
        <v>273.07645518421532</v>
      </c>
      <c r="L132" s="3">
        <v>-3.3389025728780459</v>
      </c>
      <c r="M132" s="3">
        <v>16.00037188545928</v>
      </c>
    </row>
    <row r="133" spans="1:13" x14ac:dyDescent="0.25">
      <c r="A133">
        <v>0.1739</v>
      </c>
      <c r="B133" s="1">
        <v>-25.997664791239941</v>
      </c>
      <c r="C133" s="1">
        <v>-24.193580336539707</v>
      </c>
      <c r="D133" s="1">
        <v>-271.11081092760168</v>
      </c>
      <c r="E133" s="1">
        <v>273.48035468899894</v>
      </c>
      <c r="F133" s="1">
        <v>2.0464241575704154</v>
      </c>
      <c r="G133" s="1">
        <v>3.3254392560519248</v>
      </c>
      <c r="H133" s="1">
        <v>-0.7270191086105422</v>
      </c>
      <c r="I133" s="1">
        <v>3.9851417805318601</v>
      </c>
      <c r="J133" s="1"/>
      <c r="K133" s="3">
        <v>271.11081092760168</v>
      </c>
      <c r="L133" s="3">
        <v>-3.3254392560519248</v>
      </c>
      <c r="M133" s="3">
        <v>16.167720342134626</v>
      </c>
    </row>
    <row r="134" spans="1:13" x14ac:dyDescent="0.25">
      <c r="A134">
        <v>0.1757</v>
      </c>
      <c r="B134" s="1">
        <v>-25.149475831194312</v>
      </c>
      <c r="C134" s="1">
        <v>-25.728398454717517</v>
      </c>
      <c r="D134" s="1">
        <v>-268.83551038398718</v>
      </c>
      <c r="E134" s="1">
        <v>271.31276067999346</v>
      </c>
      <c r="F134" s="1">
        <v>2.0464241575704154</v>
      </c>
      <c r="G134" s="1">
        <v>3.3119759392258032</v>
      </c>
      <c r="H134" s="1">
        <v>-0.7270191086105422</v>
      </c>
      <c r="I134" s="1">
        <v>3.9716784637057398</v>
      </c>
      <c r="J134" s="1"/>
      <c r="K134" s="3">
        <v>268.83551038398718</v>
      </c>
      <c r="L134" s="3">
        <v>-3.3119759392258032</v>
      </c>
      <c r="M134" s="3">
        <v>16.335068798809967</v>
      </c>
    </row>
    <row r="135" spans="1:13" x14ac:dyDescent="0.25">
      <c r="A135">
        <v>0.17749999999999999</v>
      </c>
      <c r="B135" s="1">
        <v>-23.910850683191168</v>
      </c>
      <c r="C135" s="1">
        <v>-27.667116077678969</v>
      </c>
      <c r="D135" s="1">
        <v>-266.26401687019802</v>
      </c>
      <c r="E135" s="1">
        <v>268.8489737008133</v>
      </c>
      <c r="F135" s="1">
        <v>2.0194975239181727</v>
      </c>
      <c r="G135" s="1">
        <v>3.285049305573561</v>
      </c>
      <c r="H135" s="1">
        <v>-0.74048242543666332</v>
      </c>
      <c r="I135" s="1">
        <v>3.9312885132273756</v>
      </c>
      <c r="J135" s="1"/>
      <c r="K135" s="3">
        <v>266.26401687019802</v>
      </c>
      <c r="L135" s="3">
        <v>-3.285049305573561</v>
      </c>
      <c r="M135" s="3">
        <v>16.502417255485312</v>
      </c>
    </row>
    <row r="136" spans="1:13" x14ac:dyDescent="0.25">
      <c r="A136">
        <v>0.17929999999999999</v>
      </c>
      <c r="B136" s="1">
        <v>-22.42988583231784</v>
      </c>
      <c r="C136" s="1">
        <v>-29.821246769858348</v>
      </c>
      <c r="D136" s="1">
        <v>-263.78676657419174</v>
      </c>
      <c r="E136" s="1">
        <v>266.51981988989428</v>
      </c>
      <c r="F136" s="1">
        <v>1.9791075734398094</v>
      </c>
      <c r="G136" s="1">
        <v>3.2311960382690765</v>
      </c>
      <c r="H136" s="1">
        <v>-0.75394574226278455</v>
      </c>
      <c r="I136" s="1">
        <v>3.8774352459228911</v>
      </c>
      <c r="J136" s="1"/>
      <c r="K136" s="3">
        <v>263.78676657419174</v>
      </c>
      <c r="L136" s="3">
        <v>-3.2311960382690765</v>
      </c>
      <c r="M136" s="3">
        <v>16.669765712160658</v>
      </c>
    </row>
    <row r="137" spans="1:13" x14ac:dyDescent="0.25">
      <c r="A137">
        <v>0.18110000000000001</v>
      </c>
      <c r="B137" s="1">
        <v>-20.787361179531057</v>
      </c>
      <c r="C137" s="1">
        <v>-31.975377462037738</v>
      </c>
      <c r="D137" s="1">
        <v>-261.74034241662127</v>
      </c>
      <c r="E137" s="1">
        <v>264.63495553423735</v>
      </c>
      <c r="F137" s="1">
        <v>1.9387176229614456</v>
      </c>
      <c r="G137" s="1">
        <v>3.1504161373123494</v>
      </c>
      <c r="H137" s="1">
        <v>-0.75394574226278455</v>
      </c>
      <c r="I137" s="1">
        <v>3.7966553449661644</v>
      </c>
      <c r="J137" s="1"/>
      <c r="K137" s="3">
        <v>261.74034241662127</v>
      </c>
      <c r="L137" s="3">
        <v>-3.1504161373123494</v>
      </c>
      <c r="M137" s="3">
        <v>16.837114168835999</v>
      </c>
    </row>
    <row r="138" spans="1:13" x14ac:dyDescent="0.25">
      <c r="A138">
        <v>0.18290000000000001</v>
      </c>
      <c r="B138" s="1">
        <v>-19.064056625787551</v>
      </c>
      <c r="C138" s="1">
        <v>-34.075654886912638</v>
      </c>
      <c r="D138" s="1">
        <v>-260.79791023879284</v>
      </c>
      <c r="E138" s="1">
        <v>263.86754647514846</v>
      </c>
      <c r="F138" s="1">
        <v>1.9117909893092033</v>
      </c>
      <c r="G138" s="1">
        <v>3.0561729195295015</v>
      </c>
      <c r="H138" s="1">
        <v>-0.76740905908890555</v>
      </c>
      <c r="I138" s="1">
        <v>3.7024121271833166</v>
      </c>
      <c r="J138" s="1"/>
      <c r="K138" s="3">
        <v>260.79791023879284</v>
      </c>
      <c r="L138" s="3">
        <v>-3.0561729195295015</v>
      </c>
      <c r="M138" s="3">
        <v>17.004462625511344</v>
      </c>
    </row>
    <row r="139" spans="1:13" x14ac:dyDescent="0.25">
      <c r="A139">
        <v>0.18459999999999999</v>
      </c>
      <c r="B139" s="1">
        <v>-17.636945042218706</v>
      </c>
      <c r="C139" s="1">
        <v>-35.947055925743477</v>
      </c>
      <c r="D139" s="1">
        <v>-261.91536553536088</v>
      </c>
      <c r="E139" s="1">
        <v>265.11963493997769</v>
      </c>
      <c r="F139" s="1">
        <v>1.8983276724830822</v>
      </c>
      <c r="G139" s="1">
        <v>2.9888563353988959</v>
      </c>
      <c r="H139" s="1">
        <v>-0.78087237591502667</v>
      </c>
      <c r="I139" s="1">
        <v>3.6485588598788317</v>
      </c>
      <c r="J139" s="1"/>
      <c r="K139" s="3">
        <v>261.91536553536088</v>
      </c>
      <c r="L139" s="3">
        <v>-2.9888563353988959</v>
      </c>
      <c r="M139" s="3">
        <v>17.16251394570472</v>
      </c>
    </row>
    <row r="140" spans="1:13" x14ac:dyDescent="0.25">
      <c r="A140">
        <v>0.18640000000000001</v>
      </c>
      <c r="B140" s="1">
        <v>-16.546416379302894</v>
      </c>
      <c r="C140" s="1">
        <v>-37.45494741026905</v>
      </c>
      <c r="D140" s="1">
        <v>-264.39261583136715</v>
      </c>
      <c r="E140" s="1">
        <v>267.70459177059303</v>
      </c>
      <c r="F140" s="1">
        <v>1.9117909893092033</v>
      </c>
      <c r="G140" s="1">
        <v>2.9215397512682899</v>
      </c>
      <c r="H140" s="1">
        <v>-0.78087237591502667</v>
      </c>
      <c r="I140" s="1">
        <v>3.6081689094004687</v>
      </c>
      <c r="J140" s="1"/>
      <c r="K140" s="3">
        <v>264.39261583136715</v>
      </c>
      <c r="L140" s="3">
        <v>-2.9215397512682899</v>
      </c>
      <c r="M140" s="3">
        <v>17.329862402380069</v>
      </c>
    </row>
    <row r="141" spans="1:13" x14ac:dyDescent="0.25">
      <c r="A141">
        <v>0.18820000000000001</v>
      </c>
      <c r="B141" s="1">
        <v>-16.007883706258049</v>
      </c>
      <c r="C141" s="1">
        <v>-38.343526320793046</v>
      </c>
      <c r="D141" s="1">
        <v>-267.90654152298481</v>
      </c>
      <c r="E141" s="1">
        <v>271.28583404634122</v>
      </c>
      <c r="F141" s="1">
        <v>1.9387176229614456</v>
      </c>
      <c r="G141" s="1">
        <v>2.867686483963805</v>
      </c>
      <c r="H141" s="1">
        <v>-0.79433569274114779</v>
      </c>
      <c r="I141" s="1">
        <v>3.5812422757482265</v>
      </c>
      <c r="J141" s="1"/>
      <c r="K141" s="3">
        <v>267.90654152298481</v>
      </c>
      <c r="L141" s="3">
        <v>-2.867686483963805</v>
      </c>
      <c r="M141" s="3">
        <v>17.497210859055414</v>
      </c>
    </row>
    <row r="142" spans="1:13" x14ac:dyDescent="0.25">
      <c r="A142">
        <v>0.19</v>
      </c>
      <c r="B142" s="1">
        <v>-15.536667617343809</v>
      </c>
      <c r="C142" s="1">
        <v>-39.164788647186427</v>
      </c>
      <c r="D142" s="1">
        <v>-271.03003102664496</v>
      </c>
      <c r="E142" s="1">
        <v>274.43625018365361</v>
      </c>
      <c r="F142" s="1">
        <v>1.9791075734398094</v>
      </c>
      <c r="G142" s="1">
        <v>2.8272965334854421</v>
      </c>
      <c r="H142" s="1">
        <v>-0.80779900956726913</v>
      </c>
      <c r="I142" s="1">
        <v>3.5677789589221054</v>
      </c>
      <c r="J142" s="1"/>
      <c r="K142" s="3">
        <v>271.03003102664496</v>
      </c>
      <c r="L142" s="3">
        <v>-2.8272965334854421</v>
      </c>
      <c r="M142" s="3">
        <v>17.664559315730756</v>
      </c>
    </row>
    <row r="143" spans="1:13" x14ac:dyDescent="0.25">
      <c r="A143">
        <v>0.1918</v>
      </c>
      <c r="B143" s="1">
        <v>-16.317539993258837</v>
      </c>
      <c r="C143" s="1">
        <v>-38.733962508750558</v>
      </c>
      <c r="D143" s="1">
        <v>-273.87079087695645</v>
      </c>
      <c r="E143" s="1">
        <v>277.26354671713898</v>
      </c>
      <c r="F143" s="1">
        <v>2.0598874743965361</v>
      </c>
      <c r="G143" s="1">
        <v>2.8138332166593205</v>
      </c>
      <c r="H143" s="1">
        <v>-0.80779900956726913</v>
      </c>
      <c r="I143" s="1">
        <v>3.6081689094004687</v>
      </c>
      <c r="J143" s="1"/>
      <c r="K143" s="3">
        <v>273.87079087695645</v>
      </c>
      <c r="L143" s="3">
        <v>-2.8138332166593205</v>
      </c>
      <c r="M143" s="3">
        <v>17.831907772406101</v>
      </c>
    </row>
    <row r="144" spans="1:13" x14ac:dyDescent="0.25">
      <c r="A144">
        <v>0.19359999999999999</v>
      </c>
      <c r="B144" s="1">
        <v>-17.004169151391014</v>
      </c>
      <c r="C144" s="1">
        <v>-38.46469617222813</v>
      </c>
      <c r="D144" s="1">
        <v>-278.17905226131523</v>
      </c>
      <c r="E144" s="1">
        <v>281.51795483419329</v>
      </c>
      <c r="F144" s="1">
        <v>2.1406673753532632</v>
      </c>
      <c r="G144" s="1">
        <v>2.8003698998331994</v>
      </c>
      <c r="H144" s="1">
        <v>-0.82126232639339025</v>
      </c>
      <c r="I144" s="1">
        <v>3.635095543052711</v>
      </c>
      <c r="J144" s="1"/>
      <c r="K144" s="3">
        <v>278.17905226131523</v>
      </c>
      <c r="L144" s="3">
        <v>-2.8003698998331994</v>
      </c>
      <c r="M144" s="3">
        <v>17.999256229081443</v>
      </c>
    </row>
    <row r="145" spans="1:13" x14ac:dyDescent="0.25">
      <c r="A145">
        <v>0.19539999999999999</v>
      </c>
      <c r="B145" s="1">
        <v>-17.892748061915007</v>
      </c>
      <c r="C145" s="1">
        <v>-38.101186617922863</v>
      </c>
      <c r="D145" s="1">
        <v>-284.66837097150568</v>
      </c>
      <c r="E145" s="1">
        <v>287.9534202770792</v>
      </c>
      <c r="F145" s="1">
        <v>2.2483739099622326</v>
      </c>
      <c r="G145" s="1">
        <v>2.8138332166593205</v>
      </c>
      <c r="H145" s="1">
        <v>-0.82126232639339025</v>
      </c>
      <c r="I145" s="1">
        <v>3.7158754440094377</v>
      </c>
      <c r="J145" s="1"/>
      <c r="K145" s="3">
        <v>284.66837097150568</v>
      </c>
      <c r="L145" s="3">
        <v>-2.8138332166593205</v>
      </c>
      <c r="M145" s="3">
        <v>18.166604685756788</v>
      </c>
    </row>
    <row r="146" spans="1:13" x14ac:dyDescent="0.25">
      <c r="A146">
        <v>0.19719999999999999</v>
      </c>
      <c r="B146" s="1">
        <v>-19.21215311087488</v>
      </c>
      <c r="C146" s="1">
        <v>-37.845383598226562</v>
      </c>
      <c r="D146" s="1">
        <v>-292.71943443352603</v>
      </c>
      <c r="E146" s="1">
        <v>295.95063047179514</v>
      </c>
      <c r="F146" s="1">
        <v>2.3830070782234438</v>
      </c>
      <c r="G146" s="1">
        <v>2.8138332166593205</v>
      </c>
      <c r="H146" s="1">
        <v>-0.83472564321951148</v>
      </c>
      <c r="I146" s="1">
        <v>3.8101186617922864</v>
      </c>
      <c r="J146" s="1"/>
      <c r="K146" s="3">
        <v>292.71943443352603</v>
      </c>
      <c r="L146" s="3">
        <v>-2.8138332166593205</v>
      </c>
      <c r="M146" s="3">
        <v>18.333953142432133</v>
      </c>
    </row>
    <row r="147" spans="1:13" x14ac:dyDescent="0.25">
      <c r="A147">
        <v>0.19900000000000001</v>
      </c>
      <c r="B147" s="1">
        <v>-20.733507912226575</v>
      </c>
      <c r="C147" s="1">
        <v>-37.912700182357163</v>
      </c>
      <c r="D147" s="1">
        <v>-300.11079537106662</v>
      </c>
      <c r="E147" s="1">
        <v>303.36891804298796</v>
      </c>
      <c r="F147" s="1">
        <v>2.4907136128324132</v>
      </c>
      <c r="G147" s="1">
        <v>2.8138332166593205</v>
      </c>
      <c r="H147" s="1">
        <v>-0.83472564321951148</v>
      </c>
      <c r="I147" s="1">
        <v>3.8908985627490131</v>
      </c>
      <c r="J147" s="1"/>
      <c r="K147" s="3">
        <v>300.11079537106662</v>
      </c>
      <c r="L147" s="3">
        <v>-2.8138332166593205</v>
      </c>
      <c r="M147" s="3">
        <v>18.501301599107478</v>
      </c>
    </row>
    <row r="148" spans="1:13" x14ac:dyDescent="0.25">
      <c r="A148">
        <v>0.20080000000000001</v>
      </c>
      <c r="B148" s="1">
        <v>-22.241399396752144</v>
      </c>
      <c r="C148" s="1">
        <v>-38.478159489054249</v>
      </c>
      <c r="D148" s="1">
        <v>-306.22314121012562</v>
      </c>
      <c r="E148" s="1">
        <v>309.58897041665585</v>
      </c>
      <c r="F148" s="1">
        <v>2.584956830615261</v>
      </c>
      <c r="G148" s="1">
        <v>2.7599799493548356</v>
      </c>
      <c r="H148" s="1">
        <v>-0.83472564321951148</v>
      </c>
      <c r="I148" s="1">
        <v>3.9312885132273756</v>
      </c>
      <c r="J148" s="1"/>
      <c r="K148" s="3">
        <v>306.22314121012562</v>
      </c>
      <c r="L148" s="3">
        <v>-2.7599799493548356</v>
      </c>
      <c r="M148" s="3">
        <v>18.668650055782823</v>
      </c>
    </row>
    <row r="149" spans="1:13" x14ac:dyDescent="0.25">
      <c r="A149">
        <v>0.2026</v>
      </c>
      <c r="B149" s="1">
        <v>-23.560804445712016</v>
      </c>
      <c r="C149" s="1">
        <v>-39.54176151831782</v>
      </c>
      <c r="D149" s="1">
        <v>-312.80670313809878</v>
      </c>
      <c r="E149" s="1">
        <v>316.32062882971644</v>
      </c>
      <c r="F149" s="1">
        <v>2.6792000483981093</v>
      </c>
      <c r="G149" s="1">
        <v>2.6657367315719878</v>
      </c>
      <c r="H149" s="1">
        <v>-0.82126232639339025</v>
      </c>
      <c r="I149" s="1">
        <v>3.9312885132273756</v>
      </c>
      <c r="J149" s="1"/>
      <c r="K149" s="3">
        <v>312.80670313809878</v>
      </c>
      <c r="L149" s="3">
        <v>-2.6657367315719878</v>
      </c>
      <c r="M149" s="3">
        <v>18.835998512458165</v>
      </c>
    </row>
    <row r="150" spans="1:13" x14ac:dyDescent="0.25">
      <c r="A150">
        <v>0.2044</v>
      </c>
      <c r="B150" s="1">
        <v>-24.785966276889038</v>
      </c>
      <c r="C150" s="1">
        <v>-41.184286171104603</v>
      </c>
      <c r="D150" s="1">
        <v>-319.96918768959529</v>
      </c>
      <c r="E150" s="1">
        <v>323.68506313360473</v>
      </c>
      <c r="F150" s="1">
        <v>2.7465166325287149</v>
      </c>
      <c r="G150" s="1">
        <v>2.5176402464846555</v>
      </c>
      <c r="H150" s="1">
        <v>-0.80779900956726913</v>
      </c>
      <c r="I150" s="1">
        <v>3.9312885132273756</v>
      </c>
      <c r="J150" s="1"/>
      <c r="K150" s="3">
        <v>319.96918768959529</v>
      </c>
      <c r="L150" s="3">
        <v>-2.5176402464846555</v>
      </c>
      <c r="M150" s="3">
        <v>19.00334696913351</v>
      </c>
    </row>
    <row r="151" spans="1:13" x14ac:dyDescent="0.25">
      <c r="A151">
        <v>0.20619999999999999</v>
      </c>
      <c r="B151" s="1">
        <v>-25.162939148020435</v>
      </c>
      <c r="C151" s="1">
        <v>-42.853737457543623</v>
      </c>
      <c r="D151" s="1">
        <v>-323.2811636288211</v>
      </c>
      <c r="E151" s="1">
        <v>327.18552550839621</v>
      </c>
      <c r="F151" s="1">
        <v>2.8003698998331994</v>
      </c>
      <c r="G151" s="1">
        <v>2.4099337118756865</v>
      </c>
      <c r="H151" s="1">
        <v>-0.79433569274114779</v>
      </c>
      <c r="I151" s="1">
        <v>3.9043618795751343</v>
      </c>
      <c r="J151" s="1"/>
      <c r="K151" s="3">
        <v>323.2811636288211</v>
      </c>
      <c r="L151" s="3">
        <v>-2.4099337118756865</v>
      </c>
      <c r="M151" s="3">
        <v>19.170695425808855</v>
      </c>
    </row>
    <row r="152" spans="1:13" x14ac:dyDescent="0.25">
      <c r="A152">
        <v>0.20799999999999999</v>
      </c>
      <c r="B152" s="1">
        <v>-24.691723059106195</v>
      </c>
      <c r="C152" s="1">
        <v>-45.41176765450664</v>
      </c>
      <c r="D152" s="1">
        <v>-325.71802397434902</v>
      </c>
      <c r="E152" s="1">
        <v>329.8781888736205</v>
      </c>
      <c r="F152" s="1">
        <v>2.8003698998331994</v>
      </c>
      <c r="G152" s="1">
        <v>2.2753005436144744</v>
      </c>
      <c r="H152" s="1">
        <v>-0.78087237591502667</v>
      </c>
      <c r="I152" s="1">
        <v>3.8235819786184067</v>
      </c>
      <c r="J152" s="1"/>
      <c r="K152" s="3">
        <v>325.71802397434902</v>
      </c>
      <c r="L152" s="3">
        <v>-2.2753005436144744</v>
      </c>
      <c r="M152" s="3">
        <v>19.338043882484197</v>
      </c>
    </row>
    <row r="153" spans="1:13" x14ac:dyDescent="0.25">
      <c r="A153">
        <v>0.2097</v>
      </c>
      <c r="B153" s="1">
        <v>-23.8704607327128</v>
      </c>
      <c r="C153" s="1">
        <v>-48.387160673079414</v>
      </c>
      <c r="D153" s="1">
        <v>-328.51839387418227</v>
      </c>
      <c r="E153" s="1">
        <v>333.0016783772806</v>
      </c>
      <c r="F153" s="1">
        <v>2.8003698998331994</v>
      </c>
      <c r="G153" s="1">
        <v>2.113740741701021</v>
      </c>
      <c r="H153" s="1">
        <v>-0.78087237591502667</v>
      </c>
      <c r="I153" s="1">
        <v>3.7158754440094377</v>
      </c>
      <c r="J153" s="1"/>
      <c r="K153" s="3">
        <v>328.51839387418227</v>
      </c>
      <c r="L153" s="3">
        <v>-2.113740741701021</v>
      </c>
      <c r="M153" s="3">
        <v>19.496095202677576</v>
      </c>
    </row>
    <row r="154" spans="1:13" x14ac:dyDescent="0.25">
      <c r="A154">
        <v>0.21149999999999999</v>
      </c>
      <c r="B154" s="1">
        <v>-22.84724865392759</v>
      </c>
      <c r="C154" s="1">
        <v>-51.254847157043223</v>
      </c>
      <c r="D154" s="1">
        <v>-331.73612659562519</v>
      </c>
      <c r="E154" s="1">
        <v>336.54253070255044</v>
      </c>
      <c r="F154" s="1">
        <v>2.8003698998331994</v>
      </c>
      <c r="G154" s="1">
        <v>1.8983276724830822</v>
      </c>
      <c r="H154" s="1">
        <v>-0.76740905908890555</v>
      </c>
      <c r="I154" s="1">
        <v>3.5677789589221054</v>
      </c>
      <c r="J154" s="1"/>
      <c r="K154" s="3">
        <v>331.73612659562519</v>
      </c>
      <c r="L154" s="3">
        <v>-1.8983276724830822</v>
      </c>
      <c r="M154" s="3">
        <v>19.663443659352922</v>
      </c>
    </row>
    <row r="155" spans="1:13" x14ac:dyDescent="0.25">
      <c r="A155">
        <v>0.21329999999999999</v>
      </c>
      <c r="B155" s="1">
        <v>-22.254862713578266</v>
      </c>
      <c r="C155" s="1">
        <v>-53.785950720354002</v>
      </c>
      <c r="D155" s="1">
        <v>-336.66370055398551</v>
      </c>
      <c r="E155" s="1">
        <v>341.77976094791154</v>
      </c>
      <c r="F155" s="1">
        <v>2.8003698998331994</v>
      </c>
      <c r="G155" s="1">
        <v>1.6559879696129016</v>
      </c>
      <c r="H155" s="1">
        <v>-0.74048242543666332</v>
      </c>
      <c r="I155" s="1">
        <v>3.4331457906608938</v>
      </c>
      <c r="J155" s="1"/>
      <c r="K155" s="3">
        <v>336.66370055398551</v>
      </c>
      <c r="L155" s="3">
        <v>-1.6559879696129016</v>
      </c>
      <c r="M155" s="3">
        <v>19.830792116028263</v>
      </c>
    </row>
    <row r="156" spans="1:13" x14ac:dyDescent="0.25">
      <c r="A156">
        <v>0.21510000000000001</v>
      </c>
      <c r="B156" s="1">
        <v>-23.291538109189595</v>
      </c>
      <c r="C156" s="1">
        <v>-55.603498491880352</v>
      </c>
      <c r="D156" s="1">
        <v>-346.89582134183763</v>
      </c>
      <c r="E156" s="1">
        <v>352.20036817132933</v>
      </c>
      <c r="F156" s="1">
        <v>2.8946131176160472</v>
      </c>
      <c r="G156" s="1">
        <v>1.3867216330904788</v>
      </c>
      <c r="H156" s="1">
        <v>-0.68662915813217873</v>
      </c>
      <c r="I156" s="1">
        <v>3.3658292065302882</v>
      </c>
      <c r="J156" s="1"/>
      <c r="K156" s="3">
        <v>346.89582134183763</v>
      </c>
      <c r="L156" s="3">
        <v>-1.3867216330904788</v>
      </c>
      <c r="M156" s="3">
        <v>19.998140572703612</v>
      </c>
    </row>
    <row r="157" spans="1:13" x14ac:dyDescent="0.25">
      <c r="A157">
        <v>0.21690000000000001</v>
      </c>
      <c r="B157" s="1">
        <v>-23.96470395049565</v>
      </c>
      <c r="C157" s="1">
        <v>-57.003683441796966</v>
      </c>
      <c r="D157" s="1">
        <v>-356.56248282299254</v>
      </c>
      <c r="E157" s="1">
        <v>361.98819950391936</v>
      </c>
      <c r="F157" s="1">
        <v>2.9888563353988959</v>
      </c>
      <c r="G157" s="1">
        <v>1.1847718806986614</v>
      </c>
      <c r="H157" s="1">
        <v>-0.6731658413060575</v>
      </c>
      <c r="I157" s="1">
        <v>3.3658292065302882</v>
      </c>
      <c r="J157" s="1"/>
      <c r="K157" s="3">
        <v>356.56248282299254</v>
      </c>
      <c r="L157" s="3">
        <v>-1.1847718806986614</v>
      </c>
      <c r="M157" s="3">
        <v>20.165489029378953</v>
      </c>
    </row>
    <row r="158" spans="1:13" x14ac:dyDescent="0.25">
      <c r="A158">
        <v>0.21870000000000001</v>
      </c>
      <c r="B158" s="1">
        <v>-25.203329098498795</v>
      </c>
      <c r="C158" s="1">
        <v>-57.703775916755255</v>
      </c>
      <c r="D158" s="1">
        <v>-366.59265385845288</v>
      </c>
      <c r="E158" s="1">
        <v>372.05876048985806</v>
      </c>
      <c r="F158" s="1">
        <v>3.1234895036601067</v>
      </c>
      <c r="G158" s="1">
        <v>0.96935881148072278</v>
      </c>
      <c r="H158" s="1">
        <v>-0.64623920765381526</v>
      </c>
      <c r="I158" s="1">
        <v>3.3927558401825304</v>
      </c>
      <c r="J158" s="1"/>
      <c r="K158" s="3">
        <v>366.59265385845288</v>
      </c>
      <c r="L158" s="3">
        <v>-0.96935881148072278</v>
      </c>
      <c r="M158" s="3">
        <v>20.332837486054299</v>
      </c>
    </row>
    <row r="159" spans="1:13" x14ac:dyDescent="0.25">
      <c r="A159">
        <v>0.2205</v>
      </c>
      <c r="B159" s="1">
        <v>-26.738147216676605</v>
      </c>
      <c r="C159" s="1">
        <v>-59.265520668585317</v>
      </c>
      <c r="D159" s="1">
        <v>-380.40601692205314</v>
      </c>
      <c r="E159" s="1">
        <v>386.02022003854569</v>
      </c>
      <c r="F159" s="1">
        <v>3.285049305573561</v>
      </c>
      <c r="G159" s="1">
        <v>0.70009247495829985</v>
      </c>
      <c r="H159" s="1">
        <v>-0.60584925717545179</v>
      </c>
      <c r="I159" s="1">
        <v>3.460072424313136</v>
      </c>
      <c r="J159" s="1"/>
      <c r="K159" s="3">
        <v>380.40601692205314</v>
      </c>
      <c r="L159" s="3">
        <v>-0.70009247495829985</v>
      </c>
      <c r="M159" s="3">
        <v>20.500185942729644</v>
      </c>
    </row>
    <row r="160" spans="1:13" x14ac:dyDescent="0.25">
      <c r="A160">
        <v>0.2223</v>
      </c>
      <c r="B160" s="1">
        <v>-28.623011572333571</v>
      </c>
      <c r="C160" s="1">
        <v>-61.904330766505048</v>
      </c>
      <c r="D160" s="1">
        <v>-399.03924740940477</v>
      </c>
      <c r="E160" s="1">
        <v>404.90925354559363</v>
      </c>
      <c r="F160" s="1">
        <v>3.460072424313136</v>
      </c>
      <c r="G160" s="1">
        <v>0.32311960382690763</v>
      </c>
      <c r="H160" s="1">
        <v>-0.55199598987096721</v>
      </c>
      <c r="I160" s="1">
        <v>3.5812422757482265</v>
      </c>
      <c r="J160" s="1"/>
      <c r="K160" s="3">
        <v>399.03924740940477</v>
      </c>
      <c r="L160" s="3">
        <v>-0.32311960382690763</v>
      </c>
      <c r="M160" s="3">
        <v>20.667534399404985</v>
      </c>
    </row>
    <row r="161" spans="1:13" x14ac:dyDescent="0.25">
      <c r="A161">
        <v>0.22409999999999999</v>
      </c>
      <c r="B161" s="1">
        <v>-30.602119145773379</v>
      </c>
      <c r="C161" s="1">
        <v>-63.923828290423216</v>
      </c>
      <c r="D161" s="1">
        <v>-415.97609997666524</v>
      </c>
      <c r="E161" s="1">
        <v>422.04805586524589</v>
      </c>
      <c r="F161" s="1">
        <v>3.635095543052711</v>
      </c>
      <c r="G161" s="1">
        <v>0</v>
      </c>
      <c r="H161" s="1">
        <v>-0.51160603939260385</v>
      </c>
      <c r="I161" s="1">
        <v>3.7428020776616799</v>
      </c>
      <c r="J161" s="1"/>
      <c r="K161" s="3">
        <v>415.97609997666524</v>
      </c>
      <c r="L161" s="3">
        <v>0</v>
      </c>
      <c r="M161" s="3">
        <v>20.834882856080331</v>
      </c>
    </row>
    <row r="162" spans="1:13" x14ac:dyDescent="0.25">
      <c r="A162">
        <v>0.22589999999999999</v>
      </c>
      <c r="B162" s="1">
        <v>-32.742786521126646</v>
      </c>
      <c r="C162" s="1">
        <v>-67.545460516649811</v>
      </c>
      <c r="D162" s="1">
        <v>-439.20032150172426</v>
      </c>
      <c r="E162" s="1">
        <v>445.64925026143624</v>
      </c>
      <c r="F162" s="1">
        <v>3.8505086122706489</v>
      </c>
      <c r="G162" s="1">
        <v>-0.40389950478363457</v>
      </c>
      <c r="H162" s="1">
        <v>-0.47121608891424027</v>
      </c>
      <c r="I162" s="1">
        <v>3.9851417805318601</v>
      </c>
      <c r="J162" s="1"/>
      <c r="K162" s="3">
        <v>439.20032150172426</v>
      </c>
      <c r="L162" s="3">
        <v>0.40389950478363457</v>
      </c>
      <c r="M162" s="3">
        <v>21.002231312755672</v>
      </c>
    </row>
    <row r="163" spans="1:13" x14ac:dyDescent="0.25">
      <c r="A163">
        <v>0.22770000000000001</v>
      </c>
      <c r="B163" s="1">
        <v>-34.964233797436634</v>
      </c>
      <c r="C163" s="1">
        <v>-72.082598287052647</v>
      </c>
      <c r="D163" s="1">
        <v>-466.85397426257703</v>
      </c>
      <c r="E163" s="1">
        <v>473.77411911120328</v>
      </c>
      <c r="F163" s="1">
        <v>4.0793849983147092</v>
      </c>
      <c r="G163" s="1">
        <v>-0.90204222735011719</v>
      </c>
      <c r="H163" s="1">
        <v>-0.41736282160975574</v>
      </c>
      <c r="I163" s="1">
        <v>4.3217247011848894</v>
      </c>
      <c r="J163" s="1"/>
      <c r="K163" s="3">
        <v>466.85397426257703</v>
      </c>
      <c r="L163" s="3">
        <v>0.90204222735011719</v>
      </c>
      <c r="M163" s="3">
        <v>21.169579769431021</v>
      </c>
    </row>
    <row r="164" spans="1:13" x14ac:dyDescent="0.25">
      <c r="A164">
        <v>0.22950000000000001</v>
      </c>
      <c r="B164" s="1">
        <v>-37.333777558833951</v>
      </c>
      <c r="C164" s="1">
        <v>-77.037098879065226</v>
      </c>
      <c r="D164" s="1">
        <v>-499.34095776400738</v>
      </c>
      <c r="E164" s="1">
        <v>506.71885538472179</v>
      </c>
      <c r="F164" s="1">
        <v>4.3621146516632532</v>
      </c>
      <c r="G164" s="1">
        <v>-1.4809648508733266</v>
      </c>
      <c r="H164" s="1">
        <v>-0.3635095543052711</v>
      </c>
      <c r="I164" s="1">
        <v>4.7525508396207652</v>
      </c>
      <c r="J164" s="1"/>
      <c r="K164" s="3">
        <v>499.34095776400738</v>
      </c>
      <c r="L164" s="3">
        <v>1.4809648508733266</v>
      </c>
      <c r="M164" s="3">
        <v>21.336928226106362</v>
      </c>
    </row>
    <row r="165" spans="1:13" x14ac:dyDescent="0.25">
      <c r="A165">
        <v>0.23130000000000001</v>
      </c>
      <c r="B165" s="1">
        <v>-39.730247953883527</v>
      </c>
      <c r="C165" s="1">
        <v>-82.180085906643512</v>
      </c>
      <c r="D165" s="1">
        <v>-535.44957349166441</v>
      </c>
      <c r="E165" s="1">
        <v>543.25829725081451</v>
      </c>
      <c r="F165" s="1">
        <v>4.6852342554901618</v>
      </c>
      <c r="G165" s="1">
        <v>-2.113740741701021</v>
      </c>
      <c r="H165" s="1">
        <v>-0.30965628700078651</v>
      </c>
      <c r="I165" s="1">
        <v>5.2641568790133713</v>
      </c>
      <c r="J165" s="1"/>
      <c r="K165" s="3">
        <v>535.44957349166441</v>
      </c>
      <c r="L165" s="3">
        <v>2.113740741701021</v>
      </c>
      <c r="M165" s="3">
        <v>21.504276682781704</v>
      </c>
    </row>
    <row r="166" spans="1:13" x14ac:dyDescent="0.25">
      <c r="A166">
        <v>0.2331</v>
      </c>
      <c r="B166" s="1">
        <v>-41.843988695584535</v>
      </c>
      <c r="C166" s="1">
        <v>-87.632729221222576</v>
      </c>
      <c r="D166" s="1">
        <v>-579.25920644386258</v>
      </c>
      <c r="E166" s="1">
        <v>587.43143975731812</v>
      </c>
      <c r="F166" s="1">
        <v>5.0891337602737954</v>
      </c>
      <c r="G166" s="1">
        <v>-2.867686483963805</v>
      </c>
      <c r="H166" s="1">
        <v>-0.26926633652242304</v>
      </c>
      <c r="I166" s="1">
        <v>5.9777126707977919</v>
      </c>
      <c r="J166" s="1"/>
      <c r="K166" s="3">
        <v>579.25920644386258</v>
      </c>
      <c r="L166" s="3">
        <v>2.867686483963805</v>
      </c>
      <c r="M166" s="3">
        <v>21.671625139457049</v>
      </c>
    </row>
    <row r="167" spans="1:13" x14ac:dyDescent="0.25">
      <c r="A167">
        <v>0.23480000000000001</v>
      </c>
      <c r="B167" s="1">
        <v>-43.890412853154956</v>
      </c>
      <c r="C167" s="1">
        <v>-93.179615753584486</v>
      </c>
      <c r="D167" s="1">
        <v>-627.72714701789869</v>
      </c>
      <c r="E167" s="1">
        <v>636.20903661835507</v>
      </c>
      <c r="F167" s="1">
        <v>5.5603498491880359</v>
      </c>
      <c r="G167" s="1">
        <v>-3.6081689094004687</v>
      </c>
      <c r="H167" s="1">
        <v>-0.22887638604405958</v>
      </c>
      <c r="I167" s="1">
        <v>6.7451217298866961</v>
      </c>
      <c r="J167" s="1"/>
      <c r="K167" s="3">
        <v>627.72714701789869</v>
      </c>
      <c r="L167" s="3">
        <v>3.6081689094004687</v>
      </c>
      <c r="M167" s="3">
        <v>21.829676459650429</v>
      </c>
    </row>
    <row r="168" spans="1:13" x14ac:dyDescent="0.25">
      <c r="A168">
        <v>0.2366</v>
      </c>
      <c r="B168" s="1">
        <v>-45.721423941507432</v>
      </c>
      <c r="C168" s="1">
        <v>-98.659185701815801</v>
      </c>
      <c r="D168" s="1">
        <v>-677.79722229424328</v>
      </c>
      <c r="E168" s="1">
        <v>686.54837823122205</v>
      </c>
      <c r="F168" s="1">
        <v>6.0584925717545177</v>
      </c>
      <c r="G168" s="1">
        <v>-4.3755779684893739</v>
      </c>
      <c r="H168" s="1">
        <v>-0.18848643556569614</v>
      </c>
      <c r="I168" s="1">
        <v>7.5798473731062073</v>
      </c>
      <c r="J168" s="1"/>
      <c r="K168" s="3">
        <v>677.79722229424328</v>
      </c>
      <c r="L168" s="3">
        <v>4.3755779684893739</v>
      </c>
      <c r="M168" s="3">
        <v>21.997024916325774</v>
      </c>
    </row>
    <row r="169" spans="1:13" x14ac:dyDescent="0.25">
      <c r="A169">
        <v>0.2384</v>
      </c>
      <c r="B169" s="1">
        <v>-47.24277874285913</v>
      </c>
      <c r="C169" s="1">
        <v>-104.35416871926505</v>
      </c>
      <c r="D169" s="1">
        <v>-729.79255187672311</v>
      </c>
      <c r="E169" s="1">
        <v>738.81297415022436</v>
      </c>
      <c r="F169" s="1">
        <v>6.570098611147122</v>
      </c>
      <c r="G169" s="1">
        <v>-5.1699136612305221</v>
      </c>
      <c r="H169" s="1">
        <v>-0.16155980191345382</v>
      </c>
      <c r="I169" s="1">
        <v>8.4684262836302047</v>
      </c>
      <c r="J169" s="1"/>
      <c r="K169" s="3">
        <v>729.79255187672311</v>
      </c>
      <c r="L169" s="3">
        <v>5.1699136612305221</v>
      </c>
      <c r="M169" s="3">
        <v>22.164373373001119</v>
      </c>
    </row>
    <row r="170" spans="1:13" x14ac:dyDescent="0.25">
      <c r="A170">
        <v>0.2402</v>
      </c>
      <c r="B170" s="1">
        <v>-48.414087306731659</v>
      </c>
      <c r="C170" s="1">
        <v>-110.0626150535404</v>
      </c>
      <c r="D170" s="1">
        <v>-783.83430561677346</v>
      </c>
      <c r="E170" s="1">
        <v>793.11053090997109</v>
      </c>
      <c r="F170" s="1">
        <v>7.1086312841919685</v>
      </c>
      <c r="G170" s="1">
        <v>-5.9777126707977919</v>
      </c>
      <c r="H170" s="1">
        <v>-0.13463316826121152</v>
      </c>
      <c r="I170" s="1">
        <v>9.397395144632565</v>
      </c>
      <c r="J170" s="1"/>
      <c r="K170" s="3">
        <v>783.83430561677346</v>
      </c>
      <c r="L170" s="3">
        <v>5.9777126707977919</v>
      </c>
      <c r="M170" s="3">
        <v>22.331721829676461</v>
      </c>
    </row>
    <row r="171" spans="1:13" x14ac:dyDescent="0.25">
      <c r="A171">
        <v>0.24199999999999999</v>
      </c>
      <c r="B171" s="1">
        <v>-49.38344611821239</v>
      </c>
      <c r="C171" s="1">
        <v>-115.11135886333584</v>
      </c>
      <c r="D171" s="1">
        <v>-841.84773782052946</v>
      </c>
      <c r="E171" s="1">
        <v>851.23166964833592</v>
      </c>
      <c r="F171" s="1">
        <v>7.7010172245412978</v>
      </c>
      <c r="G171" s="1">
        <v>-6.8259016308434246</v>
      </c>
      <c r="H171" s="1">
        <v>-0.10770653460896921</v>
      </c>
      <c r="I171" s="1">
        <v>10.407143906591649</v>
      </c>
      <c r="J171" s="1"/>
      <c r="K171" s="3">
        <v>841.84773782052946</v>
      </c>
      <c r="L171" s="3">
        <v>6.8259016308434246</v>
      </c>
      <c r="M171" s="3">
        <v>22.499070286351806</v>
      </c>
    </row>
    <row r="172" spans="1:13" x14ac:dyDescent="0.25">
      <c r="A172">
        <v>0.24379999999999999</v>
      </c>
      <c r="B172" s="1">
        <v>-50.191245127779652</v>
      </c>
      <c r="C172" s="1">
        <v>-119.63503331691255</v>
      </c>
      <c r="D172" s="1">
        <v>-902.58076002316204</v>
      </c>
      <c r="E172" s="1">
        <v>911.97815516779451</v>
      </c>
      <c r="F172" s="1">
        <v>8.3472564321951133</v>
      </c>
      <c r="G172" s="1">
        <v>-7.7010172245412978</v>
      </c>
      <c r="H172" s="1">
        <v>-9.4243217782848068E-2</v>
      </c>
      <c r="I172" s="1">
        <v>11.47074593585522</v>
      </c>
      <c r="J172" s="1"/>
      <c r="K172" s="3">
        <v>902.58076002316204</v>
      </c>
      <c r="L172" s="3">
        <v>7.7010172245412978</v>
      </c>
      <c r="M172" s="3">
        <v>22.666418743027148</v>
      </c>
    </row>
    <row r="173" spans="1:13" x14ac:dyDescent="0.25">
      <c r="A173">
        <v>0.24560000000000001</v>
      </c>
      <c r="B173" s="1">
        <v>-50.743241117650612</v>
      </c>
      <c r="C173" s="1">
        <v>-123.91636806761908</v>
      </c>
      <c r="D173" s="1">
        <v>-966.00644559101875</v>
      </c>
      <c r="E173" s="1">
        <v>975.36345078517286</v>
      </c>
      <c r="F173" s="1">
        <v>9.0338855903272925</v>
      </c>
      <c r="G173" s="1">
        <v>-8.6165227687175374</v>
      </c>
      <c r="H173" s="1">
        <v>-6.7316584130605761E-2</v>
      </c>
      <c r="I173" s="1">
        <v>12.601664549249397</v>
      </c>
      <c r="J173" s="1"/>
      <c r="K173" s="3">
        <v>966.00644559101875</v>
      </c>
      <c r="L173" s="3">
        <v>8.6165227687175374</v>
      </c>
      <c r="M173" s="3">
        <v>22.833767199702496</v>
      </c>
    </row>
    <row r="174" spans="1:13" x14ac:dyDescent="0.25">
      <c r="A174">
        <v>0.24740000000000001</v>
      </c>
      <c r="B174" s="1">
        <v>-50.487438097954318</v>
      </c>
      <c r="C174" s="1">
        <v>-128.08999628371663</v>
      </c>
      <c r="D174" s="1">
        <v>-1030.697682940531</v>
      </c>
      <c r="E174" s="1">
        <v>1039.9739082337285</v>
      </c>
      <c r="F174" s="1">
        <v>9.7339780652855943</v>
      </c>
      <c r="G174" s="1">
        <v>-9.5320283128937753</v>
      </c>
      <c r="H174" s="1">
        <v>-4.0389950478363454E-2</v>
      </c>
      <c r="I174" s="1">
        <v>13.746046479469696</v>
      </c>
      <c r="J174" s="1"/>
      <c r="K174" s="3">
        <v>1030.697682940531</v>
      </c>
      <c r="L174" s="3">
        <v>9.5320283128937753</v>
      </c>
      <c r="M174" s="3">
        <v>23.001115656377841</v>
      </c>
    </row>
    <row r="175" spans="1:13" x14ac:dyDescent="0.25">
      <c r="A175">
        <v>0.2492</v>
      </c>
      <c r="B175" s="1">
        <v>-49.3295928509079</v>
      </c>
      <c r="C175" s="1">
        <v>-132.14245464837913</v>
      </c>
      <c r="D175" s="1">
        <v>-1097.69114746731</v>
      </c>
      <c r="E175" s="1">
        <v>1106.8596662258981</v>
      </c>
      <c r="F175" s="1">
        <v>10.460997173896134</v>
      </c>
      <c r="G175" s="1">
        <v>-10.420607223417772</v>
      </c>
      <c r="H175" s="1">
        <v>-1.3463316826121152E-2</v>
      </c>
      <c r="I175" s="1">
        <v>14.876965092863873</v>
      </c>
      <c r="J175" s="1"/>
      <c r="K175" s="3">
        <v>1097.69114746731</v>
      </c>
      <c r="L175" s="3">
        <v>10.420607223417772</v>
      </c>
      <c r="M175" s="3">
        <v>23.168464113053183</v>
      </c>
    </row>
    <row r="176" spans="1:13" x14ac:dyDescent="0.25">
      <c r="A176">
        <v>0.251</v>
      </c>
      <c r="B176" s="1">
        <v>-48.669890326427961</v>
      </c>
      <c r="C176" s="1">
        <v>-136.15452306256321</v>
      </c>
      <c r="D176" s="1">
        <v>-1165.1423647661768</v>
      </c>
      <c r="E176" s="1">
        <v>1174.2166403069823</v>
      </c>
      <c r="F176" s="1">
        <v>11.201479599332798</v>
      </c>
      <c r="G176" s="1">
        <v>-11.255332866637282</v>
      </c>
      <c r="H176" s="1">
        <v>1.3463316826121152E-2</v>
      </c>
      <c r="I176" s="1">
        <v>16.007883706258049</v>
      </c>
      <c r="J176" s="1"/>
      <c r="K176" s="3">
        <v>1165.1423647661768</v>
      </c>
      <c r="L176" s="3">
        <v>11.255332866637282</v>
      </c>
      <c r="M176" s="3">
        <v>23.335812569728528</v>
      </c>
    </row>
    <row r="177" spans="1:13" x14ac:dyDescent="0.25">
      <c r="A177">
        <v>0.25280000000000002</v>
      </c>
      <c r="B177" s="1">
        <v>-47.7409214654256</v>
      </c>
      <c r="C177" s="1">
        <v>-140.51663771422648</v>
      </c>
      <c r="D177" s="1">
        <v>-1237.2518896868817</v>
      </c>
      <c r="E177" s="1">
        <v>1246.2723119603827</v>
      </c>
      <c r="F177" s="1">
        <v>11.982351975247825</v>
      </c>
      <c r="G177" s="1">
        <v>-12.022741925726187</v>
      </c>
      <c r="H177" s="1">
        <v>5.3853267304484607E-2</v>
      </c>
      <c r="I177" s="1">
        <v>17.098412369173861</v>
      </c>
      <c r="J177" s="1"/>
      <c r="K177" s="3">
        <v>1237.2518896868817</v>
      </c>
      <c r="L177" s="3">
        <v>12.022741925726187</v>
      </c>
      <c r="M177" s="3">
        <v>23.50316102640387</v>
      </c>
    </row>
    <row r="178" spans="1:13" x14ac:dyDescent="0.25">
      <c r="A178">
        <v>0.25459999999999999</v>
      </c>
      <c r="B178" s="1">
        <v>-46.246493297726161</v>
      </c>
      <c r="C178" s="1">
        <v>-144.5017794947583</v>
      </c>
      <c r="D178" s="1">
        <v>-1306.0629019851867</v>
      </c>
      <c r="E178" s="1">
        <v>1314.9890810409051</v>
      </c>
      <c r="F178" s="1">
        <v>12.722834400684487</v>
      </c>
      <c r="G178" s="1">
        <v>-12.749761034336732</v>
      </c>
      <c r="H178" s="1">
        <v>0.12116985143509035</v>
      </c>
      <c r="I178" s="1">
        <v>18.148551081611313</v>
      </c>
      <c r="J178" s="1"/>
      <c r="K178" s="3">
        <v>1306.0629019851867</v>
      </c>
      <c r="L178" s="3">
        <v>12.749761034336732</v>
      </c>
      <c r="M178" s="3">
        <v>23.670509483079215</v>
      </c>
    </row>
    <row r="179" spans="1:13" x14ac:dyDescent="0.25">
      <c r="A179">
        <v>0.25640000000000002</v>
      </c>
      <c r="B179" s="1">
        <v>-44.321238991590832</v>
      </c>
      <c r="C179" s="1">
        <v>-148.24458157242</v>
      </c>
      <c r="D179" s="1">
        <v>-1374.3623082440995</v>
      </c>
      <c r="E179" s="1">
        <v>1383.1942440820351</v>
      </c>
      <c r="F179" s="1">
        <v>13.517170093425637</v>
      </c>
      <c r="G179" s="1">
        <v>-13.422926875642789</v>
      </c>
      <c r="H179" s="1">
        <v>0.20194975239181728</v>
      </c>
      <c r="I179" s="1">
        <v>19.185226477222642</v>
      </c>
      <c r="J179" s="1"/>
      <c r="K179" s="3">
        <v>1374.3623082440995</v>
      </c>
      <c r="L179" s="3">
        <v>13.422926875642789</v>
      </c>
      <c r="M179" s="3">
        <v>23.83785793975456</v>
      </c>
    </row>
    <row r="180" spans="1:13" x14ac:dyDescent="0.25">
      <c r="A180">
        <v>0.2581</v>
      </c>
      <c r="B180" s="1">
        <v>-41.897841962889025</v>
      </c>
      <c r="C180" s="1">
        <v>-152.0008469669078</v>
      </c>
      <c r="D180" s="1">
        <v>-1442.5943979188812</v>
      </c>
      <c r="E180" s="1">
        <v>1451.2917005885558</v>
      </c>
      <c r="F180" s="1">
        <v>14.28457915251454</v>
      </c>
      <c r="G180" s="1">
        <v>-14.069166083296603</v>
      </c>
      <c r="H180" s="1">
        <v>0.28272965334854416</v>
      </c>
      <c r="I180" s="1">
        <v>20.181511922355607</v>
      </c>
      <c r="J180" s="1"/>
      <c r="K180" s="3">
        <v>1442.5943979188812</v>
      </c>
      <c r="L180" s="3">
        <v>14.069166083296603</v>
      </c>
      <c r="M180" s="3">
        <v>23.995909259947936</v>
      </c>
    </row>
    <row r="181" spans="1:13" x14ac:dyDescent="0.25">
      <c r="A181">
        <v>0.25990000000000002</v>
      </c>
      <c r="B181" s="1">
        <v>-38.505086122706494</v>
      </c>
      <c r="C181" s="1">
        <v>-156.36296161857103</v>
      </c>
      <c r="D181" s="1">
        <v>-1511.8227730387964</v>
      </c>
      <c r="E181" s="1">
        <v>1520.5066123916442</v>
      </c>
      <c r="F181" s="1">
        <v>15.025061577951204</v>
      </c>
      <c r="G181" s="1">
        <v>-14.580772122689208</v>
      </c>
      <c r="H181" s="1">
        <v>0.35004623747914992</v>
      </c>
      <c r="I181" s="1">
        <v>21.083554149705723</v>
      </c>
      <c r="J181" s="1"/>
      <c r="K181" s="3">
        <v>1511.8227730387964</v>
      </c>
      <c r="L181" s="3">
        <v>14.580772122689208</v>
      </c>
      <c r="M181" s="3">
        <v>24.163257716623285</v>
      </c>
    </row>
    <row r="182" spans="1:13" x14ac:dyDescent="0.25">
      <c r="A182">
        <v>0.26169999999999999</v>
      </c>
      <c r="B182" s="1">
        <v>-34.802673995523179</v>
      </c>
      <c r="C182" s="1">
        <v>-160.99434260675673</v>
      </c>
      <c r="D182" s="1">
        <v>-1581.683924049539</v>
      </c>
      <c r="E182" s="1">
        <v>1590.3677634023873</v>
      </c>
      <c r="F182" s="1">
        <v>15.738617369735625</v>
      </c>
      <c r="G182" s="1">
        <v>-15.065451528429568</v>
      </c>
      <c r="H182" s="1">
        <v>0.43082613843587686</v>
      </c>
      <c r="I182" s="1">
        <v>21.958669743403597</v>
      </c>
      <c r="J182" s="1"/>
      <c r="K182" s="3">
        <v>1581.683924049539</v>
      </c>
      <c r="L182" s="3">
        <v>15.065451528429568</v>
      </c>
      <c r="M182" s="3">
        <v>24.330606173298627</v>
      </c>
    </row>
    <row r="183" spans="1:13" x14ac:dyDescent="0.25">
      <c r="A183">
        <v>0.26350000000000001</v>
      </c>
      <c r="B183" s="1">
        <v>-30.009733205424048</v>
      </c>
      <c r="C183" s="1">
        <v>-166.05654973337829</v>
      </c>
      <c r="D183" s="1">
        <v>-1649.4986509027112</v>
      </c>
      <c r="E183" s="1">
        <v>1658.236343522864</v>
      </c>
      <c r="F183" s="1">
        <v>16.479099795172289</v>
      </c>
      <c r="G183" s="1">
        <v>-15.577057567822175</v>
      </c>
      <c r="H183" s="1">
        <v>0.52506935621872497</v>
      </c>
      <c r="I183" s="1">
        <v>22.860711970753716</v>
      </c>
      <c r="J183" s="1"/>
      <c r="K183" s="3">
        <v>1649.4986509027112</v>
      </c>
      <c r="L183" s="3">
        <v>15.577057567822175</v>
      </c>
      <c r="M183" s="3">
        <v>24.497954629973972</v>
      </c>
    </row>
    <row r="184" spans="1:13" x14ac:dyDescent="0.25">
      <c r="A184">
        <v>0.26529999999999998</v>
      </c>
      <c r="B184" s="1">
        <v>-24.220506970191948</v>
      </c>
      <c r="C184" s="1">
        <v>-171.48226641430509</v>
      </c>
      <c r="D184" s="1">
        <v>-1716.9094782510999</v>
      </c>
      <c r="E184" s="1">
        <v>1725.7548774058614</v>
      </c>
      <c r="F184" s="1">
        <v>17.20611890378283</v>
      </c>
      <c r="G184" s="1">
        <v>-16.075200290388654</v>
      </c>
      <c r="H184" s="1">
        <v>0.59238594034933068</v>
      </c>
      <c r="I184" s="1">
        <v>23.749290881277712</v>
      </c>
      <c r="J184" s="1"/>
      <c r="K184" s="3">
        <v>1716.9094782510999</v>
      </c>
      <c r="L184" s="3">
        <v>16.075200290388654</v>
      </c>
      <c r="M184" s="3">
        <v>24.665303086649313</v>
      </c>
    </row>
    <row r="185" spans="1:13" x14ac:dyDescent="0.25">
      <c r="A185">
        <v>0.2671</v>
      </c>
      <c r="B185" s="1">
        <v>-18.081234497480704</v>
      </c>
      <c r="C185" s="1">
        <v>-176.97529967936254</v>
      </c>
      <c r="D185" s="1">
        <v>-1783.458653322617</v>
      </c>
      <c r="E185" s="1">
        <v>1792.4252223288133</v>
      </c>
      <c r="F185" s="1">
        <v>17.933138012393371</v>
      </c>
      <c r="G185" s="1">
        <v>-16.586806329781261</v>
      </c>
      <c r="H185" s="1">
        <v>0.68662915813217873</v>
      </c>
      <c r="I185" s="1">
        <v>24.637869791801709</v>
      </c>
      <c r="J185" s="1"/>
      <c r="K185" s="3">
        <v>1783.458653322617</v>
      </c>
      <c r="L185" s="3">
        <v>16.586806329781261</v>
      </c>
      <c r="M185" s="3">
        <v>24.832651543324658</v>
      </c>
    </row>
    <row r="186" spans="1:13" x14ac:dyDescent="0.25">
      <c r="A186">
        <v>0.26889999999999997</v>
      </c>
      <c r="B186" s="1">
        <v>-10.824506728201404</v>
      </c>
      <c r="C186" s="1">
        <v>-181.87594700407064</v>
      </c>
      <c r="D186" s="1">
        <v>-1843.4377297829865</v>
      </c>
      <c r="E186" s="1">
        <v>1852.5523952742706</v>
      </c>
      <c r="F186" s="1">
        <v>18.579377220047189</v>
      </c>
      <c r="G186" s="1">
        <v>-17.111875685999987</v>
      </c>
      <c r="H186" s="1">
        <v>0.75394574226278455</v>
      </c>
      <c r="I186" s="1">
        <v>25.472595435021219</v>
      </c>
      <c r="J186" s="1"/>
      <c r="K186" s="3">
        <v>1843.4377297829865</v>
      </c>
      <c r="L186" s="3">
        <v>17.111875685999987</v>
      </c>
      <c r="M186" s="3">
        <v>25</v>
      </c>
    </row>
    <row r="187" spans="1:13" x14ac:dyDescent="0.25">
      <c r="A187">
        <v>0.2707</v>
      </c>
      <c r="B187" s="1">
        <v>-2.9753930185727744</v>
      </c>
      <c r="C187" s="1">
        <v>-187.032397348475</v>
      </c>
      <c r="D187" s="1">
        <v>-1902.7571037188761</v>
      </c>
      <c r="E187" s="1">
        <v>1912.0871822793781</v>
      </c>
      <c r="F187" s="1">
        <v>19.198689794048761</v>
      </c>
      <c r="G187" s="1">
        <v>-17.610018408566464</v>
      </c>
      <c r="H187" s="1">
        <v>0.8481889600456326</v>
      </c>
      <c r="I187" s="1">
        <v>26.253467810936247</v>
      </c>
      <c r="J187" s="1"/>
      <c r="K187" s="3">
        <v>1902.7571037188761</v>
      </c>
      <c r="L187" s="3">
        <v>17.610018408566464</v>
      </c>
      <c r="M187" s="3">
        <v>25.167348456675345</v>
      </c>
    </row>
    <row r="188" spans="1:13" x14ac:dyDescent="0.25">
      <c r="A188">
        <v>0.27250000000000002</v>
      </c>
      <c r="B188" s="1">
        <v>5.4930332650574298</v>
      </c>
      <c r="C188" s="1">
        <v>-192.04075120779208</v>
      </c>
      <c r="D188" s="1">
        <v>-1954.3754604302248</v>
      </c>
      <c r="E188" s="1">
        <v>1963.9344153767706</v>
      </c>
      <c r="F188" s="1">
        <v>19.696832516615245</v>
      </c>
      <c r="G188" s="1">
        <v>-18.162014398437435</v>
      </c>
      <c r="H188" s="1">
        <v>0.92896886100235943</v>
      </c>
      <c r="I188" s="1">
        <v>26.99395023637291</v>
      </c>
      <c r="J188" s="1"/>
      <c r="K188" s="3">
        <v>1954.3754604302248</v>
      </c>
      <c r="L188" s="3">
        <v>18.162014398437435</v>
      </c>
      <c r="M188" s="3">
        <v>25.334696913350694</v>
      </c>
    </row>
    <row r="189" spans="1:13" x14ac:dyDescent="0.25">
      <c r="A189">
        <v>0.27429999999999999</v>
      </c>
      <c r="B189" s="1">
        <v>14.257652518862301</v>
      </c>
      <c r="C189" s="1">
        <v>-196.9279352156741</v>
      </c>
      <c r="D189" s="1">
        <v>-2007.8517548635778</v>
      </c>
      <c r="E189" s="1">
        <v>2017.6395861961678</v>
      </c>
      <c r="F189" s="1">
        <v>20.194975239181726</v>
      </c>
      <c r="G189" s="1">
        <v>-18.754400338786763</v>
      </c>
      <c r="H189" s="1">
        <v>0.99628544513296502</v>
      </c>
      <c r="I189" s="1">
        <v>27.747895978635693</v>
      </c>
      <c r="J189" s="1"/>
      <c r="K189" s="3">
        <v>2007.8517548635778</v>
      </c>
      <c r="L189" s="3">
        <v>18.754400338786763</v>
      </c>
      <c r="M189" s="3">
        <v>25.502045370026035</v>
      </c>
    </row>
    <row r="190" spans="1:13" x14ac:dyDescent="0.25">
      <c r="A190">
        <v>0.27610000000000001</v>
      </c>
      <c r="B190" s="1">
        <v>23.3588546933202</v>
      </c>
      <c r="C190" s="1">
        <v>-201.43814635242467</v>
      </c>
      <c r="D190" s="1">
        <v>-2065.7574805327249</v>
      </c>
      <c r="E190" s="1">
        <v>2075.7741882513592</v>
      </c>
      <c r="F190" s="1">
        <v>20.666191328095969</v>
      </c>
      <c r="G190" s="1">
        <v>-19.427566180092821</v>
      </c>
      <c r="H190" s="1">
        <v>1.0770653460896922</v>
      </c>
      <c r="I190" s="1">
        <v>28.555694988202962</v>
      </c>
      <c r="J190" s="1"/>
      <c r="K190" s="3">
        <v>2065.7574805327249</v>
      </c>
      <c r="L190" s="3">
        <v>19.427566180092821</v>
      </c>
      <c r="M190" s="3">
        <v>25.669393826701377</v>
      </c>
    </row>
    <row r="191" spans="1:13" x14ac:dyDescent="0.25">
      <c r="A191">
        <v>0.27789999999999998</v>
      </c>
      <c r="B191" s="1">
        <v>32.406203600473617</v>
      </c>
      <c r="C191" s="1">
        <v>-205.66562783582668</v>
      </c>
      <c r="D191" s="1">
        <v>-2127.9041510021002</v>
      </c>
      <c r="E191" s="1">
        <v>2138.1631984236051</v>
      </c>
      <c r="F191" s="1">
        <v>21.110480783357964</v>
      </c>
      <c r="G191" s="1">
        <v>-20.154585288703363</v>
      </c>
      <c r="H191" s="1">
        <v>1.1713085638725405</v>
      </c>
      <c r="I191" s="1">
        <v>29.363493997770235</v>
      </c>
      <c r="J191" s="1"/>
      <c r="K191" s="3">
        <v>2127.9041510021002</v>
      </c>
      <c r="L191" s="3">
        <v>20.154585288703363</v>
      </c>
      <c r="M191" s="3">
        <v>25.836742283376722</v>
      </c>
    </row>
    <row r="192" spans="1:13" x14ac:dyDescent="0.25">
      <c r="A192">
        <v>0.2797</v>
      </c>
      <c r="B192" s="1">
        <v>41.103506270147882</v>
      </c>
      <c r="C192" s="1">
        <v>-209.23340679474879</v>
      </c>
      <c r="D192" s="1">
        <v>-2191.7606627083928</v>
      </c>
      <c r="E192" s="1">
        <v>2202.2081965654629</v>
      </c>
      <c r="F192" s="1">
        <v>21.54130692179384</v>
      </c>
      <c r="G192" s="1">
        <v>-20.921994347792268</v>
      </c>
      <c r="H192" s="1">
        <v>1.2520884648292672</v>
      </c>
      <c r="I192" s="1">
        <v>30.198219640989741</v>
      </c>
      <c r="J192" s="1"/>
      <c r="K192" s="3">
        <v>2191.7606627083928</v>
      </c>
      <c r="L192" s="3">
        <v>20.921994347792268</v>
      </c>
      <c r="M192" s="3">
        <v>26.004090740052067</v>
      </c>
    </row>
    <row r="193" spans="1:13" x14ac:dyDescent="0.25">
      <c r="A193">
        <v>0.28149999999999997</v>
      </c>
      <c r="B193" s="1">
        <v>49.612322504256447</v>
      </c>
      <c r="C193" s="1">
        <v>-212.3972862488873</v>
      </c>
      <c r="D193" s="1">
        <v>-2255.6710276819899</v>
      </c>
      <c r="E193" s="1">
        <v>2266.2801213409734</v>
      </c>
      <c r="F193" s="1">
        <v>21.945206426577478</v>
      </c>
      <c r="G193" s="1">
        <v>-21.716330040533414</v>
      </c>
      <c r="H193" s="1">
        <v>1.3328683657859939</v>
      </c>
      <c r="I193" s="1">
        <v>31.046408601035374</v>
      </c>
      <c r="J193" s="1"/>
      <c r="K193" s="3">
        <v>2255.6710276819899</v>
      </c>
      <c r="L193" s="3">
        <v>21.716330040533414</v>
      </c>
      <c r="M193" s="3">
        <v>26.171439196727409</v>
      </c>
    </row>
    <row r="194" spans="1:13" x14ac:dyDescent="0.25">
      <c r="A194">
        <v>0.28320000000000001</v>
      </c>
      <c r="B194" s="1">
        <v>57.434509580232827</v>
      </c>
      <c r="C194" s="1">
        <v>-216.09969837607059</v>
      </c>
      <c r="D194" s="1">
        <v>-2333.2735858677524</v>
      </c>
      <c r="E194" s="1">
        <v>2344.0711659623016</v>
      </c>
      <c r="F194" s="1">
        <v>22.497202416448445</v>
      </c>
      <c r="G194" s="1">
        <v>-22.524129050100687</v>
      </c>
      <c r="H194" s="1">
        <v>1.413648266742721</v>
      </c>
      <c r="I194" s="1">
        <v>31.988840778863857</v>
      </c>
      <c r="J194" s="1"/>
      <c r="K194" s="3">
        <v>2333.2735858677524</v>
      </c>
      <c r="L194" s="3">
        <v>22.524129050100687</v>
      </c>
      <c r="M194" s="3">
        <v>26.329490516920792</v>
      </c>
    </row>
    <row r="195" spans="1:13" x14ac:dyDescent="0.25">
      <c r="A195">
        <v>0.28499999999999998</v>
      </c>
      <c r="B195" s="1">
        <v>65.956789131167525</v>
      </c>
      <c r="C195" s="1">
        <v>-219.58669743403601</v>
      </c>
      <c r="D195" s="1">
        <v>-2415.6825481604396</v>
      </c>
      <c r="E195" s="1">
        <v>2426.6147614232505</v>
      </c>
      <c r="F195" s="1">
        <v>23.143441624102259</v>
      </c>
      <c r="G195" s="1">
        <v>-23.399244643798561</v>
      </c>
      <c r="H195" s="1">
        <v>1.5078914845255691</v>
      </c>
      <c r="I195" s="1">
        <v>33.079369441779669</v>
      </c>
      <c r="J195" s="1"/>
      <c r="K195" s="3">
        <v>2415.6825481604396</v>
      </c>
      <c r="L195" s="3">
        <v>23.399244643798561</v>
      </c>
      <c r="M195" s="3">
        <v>26.49683897359613</v>
      </c>
    </row>
    <row r="196" spans="1:13" x14ac:dyDescent="0.25">
      <c r="A196">
        <v>0.2868</v>
      </c>
      <c r="B196" s="1">
        <v>75.206087790712758</v>
      </c>
      <c r="C196" s="1">
        <v>-221.60619495795416</v>
      </c>
      <c r="D196" s="1">
        <v>-2497.8895607007357</v>
      </c>
      <c r="E196" s="1">
        <v>2508.929480498155</v>
      </c>
      <c r="F196" s="1">
        <v>23.937777316843412</v>
      </c>
      <c r="G196" s="1">
        <v>-24.435920039409886</v>
      </c>
      <c r="H196" s="1">
        <v>1.5886713854822956</v>
      </c>
      <c r="I196" s="1">
        <v>34.358384540261177</v>
      </c>
      <c r="J196" s="1"/>
      <c r="K196" s="3">
        <v>2497.8895607007357</v>
      </c>
      <c r="L196" s="3">
        <v>24.435920039409886</v>
      </c>
      <c r="M196" s="3">
        <v>26.664187430271479</v>
      </c>
    </row>
    <row r="197" spans="1:13" x14ac:dyDescent="0.25">
      <c r="A197">
        <v>0.28860000000000002</v>
      </c>
      <c r="B197" s="1">
        <v>85.55937842999991</v>
      </c>
      <c r="C197" s="1">
        <v>-223.84110555109024</v>
      </c>
      <c r="D197" s="1">
        <v>-2573.8495942337108</v>
      </c>
      <c r="E197" s="1">
        <v>2585.1049271003485</v>
      </c>
      <c r="F197" s="1">
        <v>24.745576326410674</v>
      </c>
      <c r="G197" s="1">
        <v>-25.553375335977947</v>
      </c>
      <c r="H197" s="1">
        <v>1.6829146032651441</v>
      </c>
      <c r="I197" s="1">
        <v>35.704716222873294</v>
      </c>
      <c r="J197" s="1"/>
      <c r="K197" s="3">
        <v>2573.8495942337108</v>
      </c>
      <c r="L197" s="3">
        <v>25.553375335977947</v>
      </c>
      <c r="M197" s="3">
        <v>26.831535886946828</v>
      </c>
    </row>
    <row r="198" spans="1:13" x14ac:dyDescent="0.25">
      <c r="A198">
        <v>0.29039999999999999</v>
      </c>
      <c r="B198" s="1">
        <v>97.137830900464124</v>
      </c>
      <c r="C198" s="1">
        <v>-226.82996188648914</v>
      </c>
      <c r="D198" s="1">
        <v>-2636.1174345545214</v>
      </c>
      <c r="E198" s="1">
        <v>2647.74974029229</v>
      </c>
      <c r="F198" s="1">
        <v>25.553375335977947</v>
      </c>
      <c r="G198" s="1">
        <v>-26.859317068111693</v>
      </c>
      <c r="H198" s="1">
        <v>1.7771578210479921</v>
      </c>
      <c r="I198" s="1">
        <v>37.172217756920496</v>
      </c>
      <c r="J198" s="1"/>
      <c r="K198" s="3">
        <v>2636.1174345545214</v>
      </c>
      <c r="L198" s="3">
        <v>26.859317068111693</v>
      </c>
      <c r="M198" s="3">
        <v>26.998884343622166</v>
      </c>
    </row>
    <row r="199" spans="1:13" x14ac:dyDescent="0.25">
      <c r="A199">
        <v>0.29220000000000002</v>
      </c>
      <c r="B199" s="1">
        <v>108.21814064836181</v>
      </c>
      <c r="C199" s="1">
        <v>-228.93023931136409</v>
      </c>
      <c r="D199" s="1">
        <v>-2696.9716266085888</v>
      </c>
      <c r="E199" s="1">
        <v>2708.9539785838365</v>
      </c>
      <c r="F199" s="1">
        <v>26.293857761414611</v>
      </c>
      <c r="G199" s="1">
        <v>-28.097942216114845</v>
      </c>
      <c r="H199" s="1">
        <v>1.87140103883084</v>
      </c>
      <c r="I199" s="1">
        <v>38.572402706837103</v>
      </c>
      <c r="J199" s="1"/>
      <c r="K199" s="3">
        <v>2696.9716266085888</v>
      </c>
      <c r="L199" s="3">
        <v>28.097942216114845</v>
      </c>
      <c r="M199" s="3">
        <v>27.166232800297514</v>
      </c>
    </row>
    <row r="200" spans="1:13" x14ac:dyDescent="0.25">
      <c r="A200">
        <v>0.29399999999999998</v>
      </c>
      <c r="B200" s="1">
        <v>119.43308356452071</v>
      </c>
      <c r="C200" s="1">
        <v>-230.57276396415082</v>
      </c>
      <c r="D200" s="1">
        <v>-2742.6526605996182</v>
      </c>
      <c r="E200" s="1">
        <v>2755.0523753964758</v>
      </c>
      <c r="F200" s="1">
        <v>26.926633652242305</v>
      </c>
      <c r="G200" s="1">
        <v>-29.390420631422472</v>
      </c>
      <c r="H200" s="1">
        <v>1.9791075734398094</v>
      </c>
      <c r="I200" s="1">
        <v>39.945661023101458</v>
      </c>
      <c r="J200" s="1"/>
      <c r="K200" s="3">
        <v>2742.6526605996182</v>
      </c>
      <c r="L200" s="3">
        <v>29.390420631422472</v>
      </c>
      <c r="M200" s="3">
        <v>27.333581256972852</v>
      </c>
    </row>
    <row r="201" spans="1:13" x14ac:dyDescent="0.25">
      <c r="A201">
        <v>0.29580000000000001</v>
      </c>
      <c r="B201" s="1">
        <v>130.43261341146172</v>
      </c>
      <c r="C201" s="1">
        <v>-232.18836198328538</v>
      </c>
      <c r="D201" s="1">
        <v>-2785.6141045917707</v>
      </c>
      <c r="E201" s="1">
        <v>2798.4446455270649</v>
      </c>
      <c r="F201" s="1">
        <v>27.519019592591636</v>
      </c>
      <c r="G201" s="1">
        <v>-30.682899046730103</v>
      </c>
      <c r="H201" s="1">
        <v>2.0868141080487783</v>
      </c>
      <c r="I201" s="1">
        <v>41.291992705713575</v>
      </c>
      <c r="J201" s="1"/>
      <c r="K201" s="3">
        <v>2785.6141045917707</v>
      </c>
      <c r="L201" s="3">
        <v>30.682899046730103</v>
      </c>
      <c r="M201" s="3">
        <v>27.500929713648201</v>
      </c>
    </row>
    <row r="202" spans="1:13" x14ac:dyDescent="0.25">
      <c r="A202">
        <v>0.29759999999999998</v>
      </c>
      <c r="B202" s="1">
        <v>141.10902365457579</v>
      </c>
      <c r="C202" s="1">
        <v>-233.91166653702894</v>
      </c>
      <c r="D202" s="1">
        <v>-2822.3151062597772</v>
      </c>
      <c r="E202" s="1">
        <v>2835.6168632839849</v>
      </c>
      <c r="F202" s="1">
        <v>28.003698998331995</v>
      </c>
      <c r="G202" s="1">
        <v>-31.961914145211608</v>
      </c>
      <c r="H202" s="1">
        <v>2.2079839594838688</v>
      </c>
      <c r="I202" s="1">
        <v>42.571007804195084</v>
      </c>
      <c r="J202" s="1"/>
      <c r="K202" s="3">
        <v>2822.3151062597772</v>
      </c>
      <c r="L202" s="3">
        <v>31.961914145211608</v>
      </c>
      <c r="M202" s="3">
        <v>27.668278170323543</v>
      </c>
    </row>
    <row r="203" spans="1:13" x14ac:dyDescent="0.25">
      <c r="A203">
        <v>0.2994</v>
      </c>
      <c r="B203" s="1">
        <v>151.34114444242786</v>
      </c>
      <c r="C203" s="1">
        <v>-235.93116406094705</v>
      </c>
      <c r="D203" s="1">
        <v>-2850.5611449609796</v>
      </c>
      <c r="E203" s="1">
        <v>2864.4418246087107</v>
      </c>
      <c r="F203" s="1">
        <v>28.340281918985024</v>
      </c>
      <c r="G203" s="1">
        <v>-33.214002610040886</v>
      </c>
      <c r="H203" s="1">
        <v>2.3291538109189589</v>
      </c>
      <c r="I203" s="1">
        <v>43.755779684893746</v>
      </c>
      <c r="J203" s="1"/>
      <c r="K203" s="3">
        <v>2850.5611449609796</v>
      </c>
      <c r="L203" s="3">
        <v>33.214002610040886</v>
      </c>
      <c r="M203" s="3">
        <v>27.835626626998888</v>
      </c>
    </row>
    <row r="204" spans="1:13" x14ac:dyDescent="0.25">
      <c r="A204">
        <v>0.30120000000000002</v>
      </c>
      <c r="B204" s="1">
        <v>161.61365518075831</v>
      </c>
      <c r="C204" s="1">
        <v>-237.76217514929954</v>
      </c>
      <c r="D204" s="1">
        <v>-2874.4181423768659</v>
      </c>
      <c r="E204" s="1">
        <v>2888.8912079649458</v>
      </c>
      <c r="F204" s="1">
        <v>28.63647488915969</v>
      </c>
      <c r="G204" s="1">
        <v>-34.46609107487015</v>
      </c>
      <c r="H204" s="1">
        <v>2.463786979180171</v>
      </c>
      <c r="I204" s="1">
        <v>44.900161615114044</v>
      </c>
      <c r="J204" s="1"/>
      <c r="K204" s="3">
        <v>2874.4181423768659</v>
      </c>
      <c r="L204" s="3">
        <v>34.46609107487015</v>
      </c>
      <c r="M204" s="3">
        <v>28.002975083674233</v>
      </c>
    </row>
    <row r="205" spans="1:13" x14ac:dyDescent="0.25">
      <c r="A205">
        <v>0.30299999999999999</v>
      </c>
      <c r="B205" s="1">
        <v>171.75153275082752</v>
      </c>
      <c r="C205" s="1">
        <v>-239.76820935639159</v>
      </c>
      <c r="D205" s="1">
        <v>-2892.5263035079984</v>
      </c>
      <c r="E205" s="1">
        <v>2907.6456083037324</v>
      </c>
      <c r="F205" s="1">
        <v>28.811498007899264</v>
      </c>
      <c r="G205" s="1">
        <v>-35.704716222873294</v>
      </c>
      <c r="H205" s="1">
        <v>2.6118834642675033</v>
      </c>
      <c r="I205" s="1">
        <v>45.977226961203733</v>
      </c>
      <c r="J205" s="1"/>
      <c r="K205" s="3">
        <v>2892.5263035079984</v>
      </c>
      <c r="L205" s="3">
        <v>35.704716222873294</v>
      </c>
      <c r="M205" s="3">
        <v>28.170323540349575</v>
      </c>
    </row>
    <row r="206" spans="1:13" x14ac:dyDescent="0.25">
      <c r="A206">
        <v>0.30480000000000002</v>
      </c>
      <c r="B206" s="1">
        <v>179.89683943063082</v>
      </c>
      <c r="C206" s="1">
        <v>-241.86848678126648</v>
      </c>
      <c r="D206" s="1">
        <v>-2906.918589195122</v>
      </c>
      <c r="E206" s="1">
        <v>2922.6302799312057</v>
      </c>
      <c r="F206" s="1">
        <v>28.811498007899264</v>
      </c>
      <c r="G206" s="1">
        <v>-36.956804687702558</v>
      </c>
      <c r="H206" s="1">
        <v>2.7330533157025934</v>
      </c>
      <c r="I206" s="1">
        <v>46.973512406336695</v>
      </c>
      <c r="J206" s="1"/>
      <c r="K206" s="3">
        <v>2906.918589195122</v>
      </c>
      <c r="L206" s="3">
        <v>36.956804687702558</v>
      </c>
      <c r="M206" s="3">
        <v>28.33767199702492</v>
      </c>
    </row>
    <row r="207" spans="1:13" x14ac:dyDescent="0.25">
      <c r="A207">
        <v>0.30659999999999998</v>
      </c>
      <c r="B207" s="1">
        <v>187.32859031864967</v>
      </c>
      <c r="C207" s="1">
        <v>-243.57832801818387</v>
      </c>
      <c r="D207" s="1">
        <v>-2922.4283301788137</v>
      </c>
      <c r="E207" s="1">
        <v>2938.6381636374635</v>
      </c>
      <c r="F207" s="1">
        <v>28.784571374247019</v>
      </c>
      <c r="G207" s="1">
        <v>-38.222356469357955</v>
      </c>
      <c r="H207" s="1">
        <v>2.8542231671376839</v>
      </c>
      <c r="I207" s="1">
        <v>47.969797851469664</v>
      </c>
      <c r="J207" s="1"/>
      <c r="K207" s="3">
        <v>2922.4283301788137</v>
      </c>
      <c r="L207" s="3">
        <v>38.222356469357955</v>
      </c>
      <c r="M207" s="3">
        <v>28.505020453700261</v>
      </c>
    </row>
    <row r="208" spans="1:13" x14ac:dyDescent="0.25">
      <c r="A208">
        <v>0.30830000000000002</v>
      </c>
      <c r="B208" s="1">
        <v>195.58160353306201</v>
      </c>
      <c r="C208" s="1">
        <v>-243.86105767153245</v>
      </c>
      <c r="D208" s="1">
        <v>-2933.6432730949728</v>
      </c>
      <c r="E208" s="1">
        <v>2950.3512492761893</v>
      </c>
      <c r="F208" s="1">
        <v>28.717254790116414</v>
      </c>
      <c r="G208" s="1">
        <v>-39.59561478562231</v>
      </c>
      <c r="H208" s="1">
        <v>3.0023196522250171</v>
      </c>
      <c r="I208" s="1">
        <v>49.046863197559354</v>
      </c>
      <c r="J208" s="1"/>
      <c r="K208" s="3">
        <v>2933.6432730949728</v>
      </c>
      <c r="L208" s="3">
        <v>39.59561478562231</v>
      </c>
      <c r="M208" s="3">
        <v>28.663071773893645</v>
      </c>
    </row>
    <row r="209" spans="1:13" x14ac:dyDescent="0.25">
      <c r="A209">
        <v>0.31009999999999999</v>
      </c>
      <c r="B209" s="1">
        <v>204.79051224212884</v>
      </c>
      <c r="C209" s="1">
        <v>-241.28956415774326</v>
      </c>
      <c r="D209" s="1">
        <v>-2937.668804825983</v>
      </c>
      <c r="E209" s="1">
        <v>2954.7672171951567</v>
      </c>
      <c r="F209" s="1">
        <v>28.582621621855207</v>
      </c>
      <c r="G209" s="1">
        <v>-41.184286171104603</v>
      </c>
      <c r="H209" s="1">
        <v>3.1638794541384709</v>
      </c>
      <c r="I209" s="1">
        <v>50.27202502873638</v>
      </c>
      <c r="J209" s="1"/>
      <c r="K209" s="3">
        <v>2937.668804825983</v>
      </c>
      <c r="L209" s="3">
        <v>41.184286171104603</v>
      </c>
      <c r="M209" s="3">
        <v>28.830420230568986</v>
      </c>
    </row>
    <row r="210" spans="1:13" x14ac:dyDescent="0.25">
      <c r="A210">
        <v>0.31190000000000001</v>
      </c>
      <c r="B210" s="1">
        <v>213.89171441658672</v>
      </c>
      <c r="C210" s="1">
        <v>-236.14657713016499</v>
      </c>
      <c r="D210" s="1">
        <v>-2938.5035304692028</v>
      </c>
      <c r="E210" s="1">
        <v>2955.8577458580726</v>
      </c>
      <c r="F210" s="1">
        <v>28.394135186289507</v>
      </c>
      <c r="G210" s="1">
        <v>-42.880664091195861</v>
      </c>
      <c r="H210" s="1">
        <v>3.352365889704167</v>
      </c>
      <c r="I210" s="1">
        <v>51.564503444044007</v>
      </c>
      <c r="J210" s="1"/>
      <c r="K210" s="3">
        <v>2938.5035304692028</v>
      </c>
      <c r="L210" s="3">
        <v>42.880664091195861</v>
      </c>
      <c r="M210" s="3">
        <v>28.997768687244331</v>
      </c>
    </row>
    <row r="211" spans="1:13" x14ac:dyDescent="0.25">
      <c r="A211">
        <v>0.31369999999999998</v>
      </c>
      <c r="B211" s="1">
        <v>223.67954574917681</v>
      </c>
      <c r="C211" s="1">
        <v>-229.1995056478865</v>
      </c>
      <c r="D211" s="1">
        <v>-2933.8182962137121</v>
      </c>
      <c r="E211" s="1">
        <v>2951.3744613549743</v>
      </c>
      <c r="F211" s="1">
        <v>28.151795483419331</v>
      </c>
      <c r="G211" s="1">
        <v>-44.482798793504287</v>
      </c>
      <c r="H211" s="1">
        <v>3.5543156420959843</v>
      </c>
      <c r="I211" s="1">
        <v>52.78966527522104</v>
      </c>
      <c r="J211" s="1"/>
      <c r="K211" s="3">
        <v>2933.8182962137121</v>
      </c>
      <c r="L211" s="3">
        <v>44.482798793504287</v>
      </c>
      <c r="M211" s="3">
        <v>29.165117143919673</v>
      </c>
    </row>
    <row r="212" spans="1:13" x14ac:dyDescent="0.25">
      <c r="A212">
        <v>0.3155</v>
      </c>
      <c r="B212" s="1">
        <v>232.3095318347205</v>
      </c>
      <c r="C212" s="1">
        <v>-222.2658974824341</v>
      </c>
      <c r="D212" s="1">
        <v>-2929.6715946312675</v>
      </c>
      <c r="E212" s="1">
        <v>2947.4027828912685</v>
      </c>
      <c r="F212" s="1">
        <v>27.774822612287938</v>
      </c>
      <c r="G212" s="1">
        <v>-45.856057109768649</v>
      </c>
      <c r="H212" s="1">
        <v>3.7562653944878011</v>
      </c>
      <c r="I212" s="1">
        <v>53.772487403527869</v>
      </c>
      <c r="J212" s="1"/>
      <c r="K212" s="3">
        <v>2929.6715946312675</v>
      </c>
      <c r="L212" s="3">
        <v>45.856057109768649</v>
      </c>
      <c r="M212" s="3">
        <v>29.332465600595022</v>
      </c>
    </row>
    <row r="213" spans="1:13" x14ac:dyDescent="0.25">
      <c r="A213">
        <v>0.31730000000000003</v>
      </c>
      <c r="B213" s="1">
        <v>240.23942544530584</v>
      </c>
      <c r="C213" s="1">
        <v>-214.83414659441519</v>
      </c>
      <c r="D213" s="1">
        <v>-2925.9153292367791</v>
      </c>
      <c r="E213" s="1">
        <v>2943.7542240313901</v>
      </c>
      <c r="F213" s="1">
        <v>27.357459790678181</v>
      </c>
      <c r="G213" s="1">
        <v>-47.121608891424032</v>
      </c>
      <c r="H213" s="1">
        <v>3.9582151468796187</v>
      </c>
      <c r="I213" s="1">
        <v>54.647602997225768</v>
      </c>
      <c r="J213" s="1"/>
      <c r="K213" s="3">
        <v>2925.9153292367791</v>
      </c>
      <c r="L213" s="3">
        <v>47.121608891424032</v>
      </c>
      <c r="M213" s="3">
        <v>29.499814057270367</v>
      </c>
    </row>
    <row r="214" spans="1:13" x14ac:dyDescent="0.25">
      <c r="A214">
        <v>0.31909999999999999</v>
      </c>
      <c r="B214" s="1">
        <v>246.56718435358272</v>
      </c>
      <c r="C214" s="1">
        <v>-207.55049219148367</v>
      </c>
      <c r="D214" s="1">
        <v>-2922.3475502778565</v>
      </c>
      <c r="E214" s="1">
        <v>2940.2133717061197</v>
      </c>
      <c r="F214" s="1">
        <v>26.913170335416179</v>
      </c>
      <c r="G214" s="1">
        <v>-48.225600871165966</v>
      </c>
      <c r="H214" s="1">
        <v>4.1332382656191937</v>
      </c>
      <c r="I214" s="1">
        <v>55.40154873948854</v>
      </c>
      <c r="J214" s="1"/>
      <c r="K214" s="3">
        <v>2922.3475502778565</v>
      </c>
      <c r="L214" s="3">
        <v>48.225600871165966</v>
      </c>
      <c r="M214" s="3">
        <v>29.667162513945708</v>
      </c>
    </row>
    <row r="215" spans="1:13" x14ac:dyDescent="0.25">
      <c r="A215">
        <v>0.32090000000000002</v>
      </c>
      <c r="B215" s="1">
        <v>251.72363469798717</v>
      </c>
      <c r="C215" s="1">
        <v>-201.16888001590223</v>
      </c>
      <c r="D215" s="1">
        <v>-2917.0699300820179</v>
      </c>
      <c r="E215" s="1">
        <v>2934.9761414607588</v>
      </c>
      <c r="F215" s="1">
        <v>26.401564296023579</v>
      </c>
      <c r="G215" s="1">
        <v>-49.181496365820571</v>
      </c>
      <c r="H215" s="1">
        <v>4.3486513348371316</v>
      </c>
      <c r="I215" s="1">
        <v>56.00739799666399</v>
      </c>
      <c r="J215" s="1"/>
      <c r="K215" s="3">
        <v>2917.0699300820179</v>
      </c>
      <c r="L215" s="3">
        <v>49.181496365820571</v>
      </c>
      <c r="M215" s="3">
        <v>29.834510970621054</v>
      </c>
    </row>
    <row r="216" spans="1:13" x14ac:dyDescent="0.25">
      <c r="A216">
        <v>0.32269999999999999</v>
      </c>
      <c r="B216" s="1">
        <v>254.77980761751667</v>
      </c>
      <c r="C216" s="1">
        <v>-195.32580051336569</v>
      </c>
      <c r="D216" s="1">
        <v>-2916.8949069632786</v>
      </c>
      <c r="E216" s="1">
        <v>2934.6799484905841</v>
      </c>
      <c r="F216" s="1">
        <v>25.916884890283214</v>
      </c>
      <c r="G216" s="1">
        <v>-49.921978791257231</v>
      </c>
      <c r="H216" s="1">
        <v>4.5102111367505859</v>
      </c>
      <c r="I216" s="1">
        <v>56.451687451925991</v>
      </c>
      <c r="J216" s="1"/>
      <c r="K216" s="3">
        <v>2916.8949069632786</v>
      </c>
      <c r="L216" s="3">
        <v>49.921978791257231</v>
      </c>
      <c r="M216" s="3">
        <v>30.001859427296392</v>
      </c>
    </row>
    <row r="217" spans="1:13" x14ac:dyDescent="0.25">
      <c r="A217">
        <v>0.32450000000000001</v>
      </c>
      <c r="B217" s="1">
        <v>256.77237850778261</v>
      </c>
      <c r="C217" s="1">
        <v>-189.65774412956867</v>
      </c>
      <c r="D217" s="1">
        <v>-2916.5852506762776</v>
      </c>
      <c r="E217" s="1">
        <v>2934.1952690848439</v>
      </c>
      <c r="F217" s="1">
        <v>25.405278850890614</v>
      </c>
      <c r="G217" s="1">
        <v>-50.595144632563283</v>
      </c>
      <c r="H217" s="1">
        <v>4.6448443050117971</v>
      </c>
      <c r="I217" s="1">
        <v>56.828660323057385</v>
      </c>
      <c r="J217" s="1"/>
      <c r="K217" s="3">
        <v>2916.5852506762776</v>
      </c>
      <c r="L217" s="3">
        <v>50.595144632563283</v>
      </c>
      <c r="M217" s="3">
        <v>30.169207883971744</v>
      </c>
    </row>
    <row r="218" spans="1:13" x14ac:dyDescent="0.25">
      <c r="A218">
        <v>0.32629999999999998</v>
      </c>
      <c r="B218" s="1">
        <v>257.55325088369767</v>
      </c>
      <c r="C218" s="1">
        <v>-185.73991893316742</v>
      </c>
      <c r="D218" s="1">
        <v>-2916.3967642407115</v>
      </c>
      <c r="E218" s="1">
        <v>2933.8182962137121</v>
      </c>
      <c r="F218" s="1">
        <v>24.947526078802497</v>
      </c>
      <c r="G218" s="1">
        <v>-51.093287355129775</v>
      </c>
      <c r="H218" s="1">
        <v>4.7794774732730083</v>
      </c>
      <c r="I218" s="1">
        <v>57.084463342753686</v>
      </c>
      <c r="J218" s="1"/>
      <c r="K218" s="3">
        <v>2916.3967642407115</v>
      </c>
      <c r="L218" s="3">
        <v>51.093287355129775</v>
      </c>
      <c r="M218" s="3">
        <v>30.336556340647078</v>
      </c>
    </row>
    <row r="219" spans="1:13" x14ac:dyDescent="0.25">
      <c r="A219">
        <v>0.3281</v>
      </c>
      <c r="B219" s="1">
        <v>257.40515439861031</v>
      </c>
      <c r="C219" s="1">
        <v>-182.65681937998565</v>
      </c>
      <c r="D219" s="1">
        <v>-2912.1019661731784</v>
      </c>
      <c r="E219" s="1">
        <v>2929.3484750274406</v>
      </c>
      <c r="F219" s="1">
        <v>24.489773306714376</v>
      </c>
      <c r="G219" s="1">
        <v>-51.470260226261161</v>
      </c>
      <c r="H219" s="1">
        <v>4.8602573742297359</v>
      </c>
      <c r="I219" s="1">
        <v>57.232559827841023</v>
      </c>
      <c r="J219" s="1"/>
      <c r="K219" s="3">
        <v>2912.1019661731784</v>
      </c>
      <c r="L219" s="3">
        <v>51.470260226261161</v>
      </c>
      <c r="M219" s="3">
        <v>30.503904797322431</v>
      </c>
    </row>
    <row r="220" spans="1:13" x14ac:dyDescent="0.25">
      <c r="A220">
        <v>0.32990000000000003</v>
      </c>
      <c r="B220" s="1">
        <v>256.22038251791162</v>
      </c>
      <c r="C220" s="1">
        <v>-179.80259621284799</v>
      </c>
      <c r="D220" s="1">
        <v>-2910.0555420156079</v>
      </c>
      <c r="E220" s="1">
        <v>2927.0327845333472</v>
      </c>
      <c r="F220" s="1">
        <v>24.0589471682785</v>
      </c>
      <c r="G220" s="1">
        <v>-51.739526562783588</v>
      </c>
      <c r="H220" s="1">
        <v>4.9141106415342204</v>
      </c>
      <c r="I220" s="1">
        <v>57.313339728797743</v>
      </c>
      <c r="J220" s="1"/>
      <c r="K220" s="3">
        <v>2910.0555420156079</v>
      </c>
      <c r="L220" s="3">
        <v>51.739526562783588</v>
      </c>
      <c r="M220" s="3">
        <v>30.671253253997772</v>
      </c>
    </row>
    <row r="221" spans="1:13" x14ac:dyDescent="0.25">
      <c r="A221">
        <v>0.33160000000000001</v>
      </c>
      <c r="B221" s="1">
        <v>254.77980761751667</v>
      </c>
      <c r="C221" s="1">
        <v>-177.4061258177984</v>
      </c>
      <c r="D221" s="1">
        <v>-2905.1279680572479</v>
      </c>
      <c r="E221" s="1">
        <v>2921.8628708721162</v>
      </c>
      <c r="F221" s="1">
        <v>23.628121029842625</v>
      </c>
      <c r="G221" s="1">
        <v>-51.968402948827645</v>
      </c>
      <c r="H221" s="1">
        <v>4.9545005920125842</v>
      </c>
      <c r="I221" s="1">
        <v>57.340266362449981</v>
      </c>
      <c r="J221" s="1"/>
      <c r="K221" s="3">
        <v>2905.1279680572479</v>
      </c>
      <c r="L221" s="3">
        <v>51.968402948827645</v>
      </c>
      <c r="M221" s="3">
        <v>30.829304574191156</v>
      </c>
    </row>
    <row r="222" spans="1:13" x14ac:dyDescent="0.25">
      <c r="A222">
        <v>0.33339999999999997</v>
      </c>
      <c r="B222" s="1">
        <v>252.53143370755444</v>
      </c>
      <c r="C222" s="1">
        <v>-176.63871675870948</v>
      </c>
      <c r="D222" s="1">
        <v>-2899.7561046436263</v>
      </c>
      <c r="E222" s="1">
        <v>2916.2621310724503</v>
      </c>
      <c r="F222" s="1">
        <v>23.224221525058987</v>
      </c>
      <c r="G222" s="1">
        <v>-52.1299627507411</v>
      </c>
      <c r="H222" s="1">
        <v>4.9545005920125842</v>
      </c>
      <c r="I222" s="1">
        <v>57.326803045623862</v>
      </c>
      <c r="J222" s="1"/>
      <c r="K222" s="3">
        <v>2899.7561046436263</v>
      </c>
      <c r="L222" s="3">
        <v>52.1299627507411</v>
      </c>
      <c r="M222" s="3">
        <v>30.996653030866494</v>
      </c>
    </row>
    <row r="223" spans="1:13" x14ac:dyDescent="0.25">
      <c r="A223">
        <v>0.3352</v>
      </c>
      <c r="B223" s="1">
        <v>249.32716430293763</v>
      </c>
      <c r="C223" s="1">
        <v>-176.63871675870948</v>
      </c>
      <c r="D223" s="1">
        <v>-2896.86149152601</v>
      </c>
      <c r="E223" s="1">
        <v>2913.0982516183117</v>
      </c>
      <c r="F223" s="1">
        <v>22.820322020275352</v>
      </c>
      <c r="G223" s="1">
        <v>-52.237669285350059</v>
      </c>
      <c r="H223" s="1">
        <v>4.9141106415342204</v>
      </c>
      <c r="I223" s="1">
        <v>57.272949778319379</v>
      </c>
      <c r="J223" s="1"/>
      <c r="K223" s="3">
        <v>2896.86149152601</v>
      </c>
      <c r="L223" s="3">
        <v>52.237669285350059</v>
      </c>
      <c r="M223" s="3">
        <v>31.164001487541842</v>
      </c>
    </row>
    <row r="224" spans="1:13" x14ac:dyDescent="0.25">
      <c r="A224">
        <v>0.33700000000000002</v>
      </c>
      <c r="B224" s="1">
        <v>245.15353608684006</v>
      </c>
      <c r="C224" s="1">
        <v>-176.1271107193169</v>
      </c>
      <c r="D224" s="1">
        <v>-2896.2825689024862</v>
      </c>
      <c r="E224" s="1">
        <v>2912.1288928068311</v>
      </c>
      <c r="F224" s="1">
        <v>22.42988583231784</v>
      </c>
      <c r="G224" s="1">
        <v>-52.264595919002311</v>
      </c>
      <c r="H224" s="1">
        <v>4.8333307405774928</v>
      </c>
      <c r="I224" s="1">
        <v>57.138316610058162</v>
      </c>
      <c r="J224" s="1"/>
      <c r="K224" s="3">
        <v>2896.2825689024862</v>
      </c>
      <c r="L224" s="3">
        <v>52.264595919002311</v>
      </c>
      <c r="M224" s="3">
        <v>31.331349944217187</v>
      </c>
    </row>
    <row r="225" spans="1:13" x14ac:dyDescent="0.25">
      <c r="A225">
        <v>0.33879999999999999</v>
      </c>
      <c r="B225" s="1">
        <v>240.75103148469842</v>
      </c>
      <c r="C225" s="1">
        <v>-175.96555091740345</v>
      </c>
      <c r="D225" s="1">
        <v>-2897.1711478130105</v>
      </c>
      <c r="E225" s="1">
        <v>2912.6404988462236</v>
      </c>
      <c r="F225" s="1">
        <v>22.120229545317052</v>
      </c>
      <c r="G225" s="1">
        <v>-52.251132602176192</v>
      </c>
      <c r="H225" s="1">
        <v>4.7256242059685238</v>
      </c>
      <c r="I225" s="1">
        <v>57.017146758623085</v>
      </c>
      <c r="J225" s="1"/>
      <c r="K225" s="3">
        <v>2897.1711478130105</v>
      </c>
      <c r="L225" s="3">
        <v>52.251132602176192</v>
      </c>
      <c r="M225" s="3">
        <v>31.498698400892525</v>
      </c>
    </row>
    <row r="226" spans="1:13" x14ac:dyDescent="0.25">
      <c r="A226">
        <v>0.34060000000000001</v>
      </c>
      <c r="B226" s="1">
        <v>237.7352485156473</v>
      </c>
      <c r="C226" s="1">
        <v>-174.98272878909663</v>
      </c>
      <c r="D226" s="1">
        <v>-2897.5885106346204</v>
      </c>
      <c r="E226" s="1">
        <v>2912.7482053808326</v>
      </c>
      <c r="F226" s="1">
        <v>21.837499891968509</v>
      </c>
      <c r="G226" s="1">
        <v>-52.291522552654556</v>
      </c>
      <c r="H226" s="1">
        <v>4.6583076218379178</v>
      </c>
      <c r="I226" s="1">
        <v>56.949830174492462</v>
      </c>
      <c r="J226" s="1"/>
      <c r="K226" s="3">
        <v>2897.5885106346204</v>
      </c>
      <c r="L226" s="3">
        <v>52.291522552654556</v>
      </c>
      <c r="M226" s="3">
        <v>31.666046857567874</v>
      </c>
    </row>
    <row r="227" spans="1:13" x14ac:dyDescent="0.25">
      <c r="A227">
        <v>0.34239999999999998</v>
      </c>
      <c r="B227" s="1">
        <v>236.4023801498613</v>
      </c>
      <c r="C227" s="1">
        <v>-173.17864433439638</v>
      </c>
      <c r="D227" s="1">
        <v>-2895.1516502890927</v>
      </c>
      <c r="E227" s="1">
        <v>2910.1228585997392</v>
      </c>
      <c r="F227" s="1">
        <v>21.662476773228931</v>
      </c>
      <c r="G227" s="1">
        <v>-52.385765770437395</v>
      </c>
      <c r="H227" s="1">
        <v>4.5909910377073118</v>
      </c>
      <c r="I227" s="1">
        <v>56.963293491318595</v>
      </c>
      <c r="J227" s="1"/>
      <c r="K227" s="3">
        <v>2895.1516502890927</v>
      </c>
      <c r="L227" s="3">
        <v>52.385765770437395</v>
      </c>
      <c r="M227" s="3">
        <v>31.833395314243212</v>
      </c>
    </row>
    <row r="228" spans="1:13" x14ac:dyDescent="0.25">
      <c r="A228">
        <v>0.34420000000000001</v>
      </c>
      <c r="B228" s="1">
        <v>235.72921430855521</v>
      </c>
      <c r="C228" s="1">
        <v>-170.87641715712965</v>
      </c>
      <c r="D228" s="1">
        <v>-2895.2593568237012</v>
      </c>
      <c r="E228" s="1">
        <v>2910.0555420156079</v>
      </c>
      <c r="F228" s="1">
        <v>21.527843604967721</v>
      </c>
      <c r="G228" s="1">
        <v>-52.466545671394123</v>
      </c>
      <c r="H228" s="1">
        <v>4.5236744535767066</v>
      </c>
      <c r="I228" s="1">
        <v>56.990220124970833</v>
      </c>
      <c r="J228" s="1"/>
      <c r="K228" s="3">
        <v>2895.2593568237012</v>
      </c>
      <c r="L228" s="3">
        <v>52.466545671394123</v>
      </c>
      <c r="M228" s="3">
        <v>32.000743770918561</v>
      </c>
    </row>
    <row r="229" spans="1:13" x14ac:dyDescent="0.25">
      <c r="A229">
        <v>0.34599999999999997</v>
      </c>
      <c r="B229" s="1">
        <v>235.29838817011935</v>
      </c>
      <c r="C229" s="1">
        <v>-168.69535983129805</v>
      </c>
      <c r="D229" s="1">
        <v>-2891.0588019739516</v>
      </c>
      <c r="E229" s="1">
        <v>2905.733817314424</v>
      </c>
      <c r="F229" s="1">
        <v>21.325893852575902</v>
      </c>
      <c r="G229" s="1">
        <v>-52.587715522829221</v>
      </c>
      <c r="H229" s="1">
        <v>4.4698211862722221</v>
      </c>
      <c r="I229" s="1">
        <v>57.017146758623085</v>
      </c>
      <c r="J229" s="1"/>
      <c r="K229" s="3">
        <v>2891.0588019739516</v>
      </c>
      <c r="L229" s="3">
        <v>52.587715522829221</v>
      </c>
      <c r="M229" s="3">
        <v>32.168092227593903</v>
      </c>
    </row>
    <row r="230" spans="1:13" x14ac:dyDescent="0.25">
      <c r="A230">
        <v>0.3478</v>
      </c>
      <c r="B230" s="1">
        <v>236.51008668447025</v>
      </c>
      <c r="C230" s="1">
        <v>-166.42005928768356</v>
      </c>
      <c r="D230" s="1">
        <v>-2885.3234290060241</v>
      </c>
      <c r="E230" s="1">
        <v>2899.9715177128442</v>
      </c>
      <c r="F230" s="1">
        <v>21.231650634793056</v>
      </c>
      <c r="G230" s="1">
        <v>-52.735812007916557</v>
      </c>
      <c r="H230" s="1">
        <v>4.4563578694461006</v>
      </c>
      <c r="I230" s="1">
        <v>57.124853293232043</v>
      </c>
      <c r="J230" s="1"/>
      <c r="K230" s="3">
        <v>2885.3234290060241</v>
      </c>
      <c r="L230" s="3">
        <v>52.735812007916557</v>
      </c>
      <c r="M230" s="3">
        <v>32.335440684269251</v>
      </c>
    </row>
    <row r="231" spans="1:13" x14ac:dyDescent="0.25">
      <c r="A231">
        <v>0.34960000000000002</v>
      </c>
      <c r="B231" s="1">
        <v>237.08900930799345</v>
      </c>
      <c r="C231" s="1">
        <v>-163.87549240754666</v>
      </c>
      <c r="D231" s="1">
        <v>-2880.2342952457502</v>
      </c>
      <c r="E231" s="1">
        <v>2894.8150673684399</v>
      </c>
      <c r="F231" s="1">
        <v>21.191260684314695</v>
      </c>
      <c r="G231" s="1">
        <v>-52.843518542525516</v>
      </c>
      <c r="H231" s="1">
        <v>4.4294312357938592</v>
      </c>
      <c r="I231" s="1">
        <v>57.205633194188771</v>
      </c>
      <c r="J231" s="1"/>
      <c r="K231" s="3">
        <v>2880.2342952457502</v>
      </c>
      <c r="L231" s="3">
        <v>52.843518542525516</v>
      </c>
      <c r="M231" s="3">
        <v>32.502789140944593</v>
      </c>
    </row>
    <row r="232" spans="1:13" x14ac:dyDescent="0.25">
      <c r="A232">
        <v>0.35139999999999999</v>
      </c>
      <c r="B232" s="1">
        <v>237.19671584260246</v>
      </c>
      <c r="C232" s="1">
        <v>-161.021269240409</v>
      </c>
      <c r="D232" s="1">
        <v>-2876.3433966830007</v>
      </c>
      <c r="E232" s="1">
        <v>2890.8029989542556</v>
      </c>
      <c r="F232" s="1">
        <v>21.177797367488573</v>
      </c>
      <c r="G232" s="1">
        <v>-52.910835126656117</v>
      </c>
      <c r="H232" s="1">
        <v>4.4025046021416161</v>
      </c>
      <c r="I232" s="1">
        <v>57.25948646149326</v>
      </c>
      <c r="J232" s="1"/>
      <c r="K232" s="3">
        <v>2876.3433966830007</v>
      </c>
      <c r="L232" s="3">
        <v>52.910835126656117</v>
      </c>
      <c r="M232" s="3">
        <v>32.670137597619934</v>
      </c>
    </row>
    <row r="233" spans="1:13" x14ac:dyDescent="0.25">
      <c r="A233">
        <v>0.35320000000000001</v>
      </c>
      <c r="B233" s="1">
        <v>236.7658897041666</v>
      </c>
      <c r="C233" s="1">
        <v>-157.6689033507048</v>
      </c>
      <c r="D233" s="1">
        <v>-2874.8489685153017</v>
      </c>
      <c r="E233" s="1">
        <v>2889.1200843509901</v>
      </c>
      <c r="F233" s="1">
        <v>21.245113951619178</v>
      </c>
      <c r="G233" s="1">
        <v>-52.910835126656117</v>
      </c>
      <c r="H233" s="1">
        <v>4.3621146516632532</v>
      </c>
      <c r="I233" s="1">
        <v>57.286413095145498</v>
      </c>
      <c r="J233" s="1"/>
      <c r="K233" s="3">
        <v>2874.8489685153017</v>
      </c>
      <c r="L233" s="3">
        <v>52.910835126656117</v>
      </c>
      <c r="M233" s="3">
        <v>32.837486054295283</v>
      </c>
    </row>
    <row r="234" spans="1:13" x14ac:dyDescent="0.25">
      <c r="A234">
        <v>0.35499999999999998</v>
      </c>
      <c r="B234" s="1">
        <v>236.33506356573065</v>
      </c>
      <c r="C234" s="1">
        <v>-154.33000077782677</v>
      </c>
      <c r="D234" s="1">
        <v>-2873.3545403476019</v>
      </c>
      <c r="E234" s="1">
        <v>2887.437169747725</v>
      </c>
      <c r="F234" s="1">
        <v>21.312430535749783</v>
      </c>
      <c r="G234" s="1">
        <v>-52.924298443482243</v>
      </c>
      <c r="H234" s="1">
        <v>4.3217247011848894</v>
      </c>
      <c r="I234" s="1">
        <v>57.313339728797743</v>
      </c>
      <c r="J234" s="1"/>
      <c r="K234" s="3">
        <v>2873.3545403476019</v>
      </c>
      <c r="L234" s="3">
        <v>52.924298443482243</v>
      </c>
      <c r="M234" s="3">
        <v>33.004834510970625</v>
      </c>
    </row>
    <row r="235" spans="1:13" x14ac:dyDescent="0.25">
      <c r="A235">
        <v>0.35670000000000002</v>
      </c>
      <c r="B235" s="1">
        <v>235.56765450664179</v>
      </c>
      <c r="C235" s="1">
        <v>-150.45256553190387</v>
      </c>
      <c r="D235" s="1">
        <v>-2873.4353202485586</v>
      </c>
      <c r="E235" s="1">
        <v>2887.3025365794638</v>
      </c>
      <c r="F235" s="1">
        <v>21.500916971315483</v>
      </c>
      <c r="G235" s="1">
        <v>-52.843518542525516</v>
      </c>
      <c r="H235" s="1">
        <v>4.2544081170542842</v>
      </c>
      <c r="I235" s="1">
        <v>57.286413095145498</v>
      </c>
      <c r="J235" s="1"/>
      <c r="K235" s="3">
        <v>2873.4353202485586</v>
      </c>
      <c r="L235" s="3">
        <v>52.843518542525516</v>
      </c>
      <c r="M235" s="3">
        <v>33.162885831164004</v>
      </c>
    </row>
    <row r="236" spans="1:13" x14ac:dyDescent="0.25">
      <c r="A236">
        <v>0.35849999999999999</v>
      </c>
      <c r="B236" s="1">
        <v>234.77331881390063</v>
      </c>
      <c r="C236" s="1">
        <v>-146.41357048406752</v>
      </c>
      <c r="D236" s="1">
        <v>-2875.2528680200853</v>
      </c>
      <c r="E236" s="1">
        <v>2888.8642813312936</v>
      </c>
      <c r="F236" s="1">
        <v>21.770183307837904</v>
      </c>
      <c r="G236" s="1">
        <v>-52.735812007916557</v>
      </c>
      <c r="H236" s="1">
        <v>4.2005548497497998</v>
      </c>
      <c r="I236" s="1">
        <v>57.272949778319379</v>
      </c>
      <c r="J236" s="1"/>
      <c r="K236" s="3">
        <v>2875.2528680200853</v>
      </c>
      <c r="L236" s="3">
        <v>52.735812007916557</v>
      </c>
      <c r="M236" s="3">
        <v>33.330234287839353</v>
      </c>
    </row>
    <row r="237" spans="1:13" x14ac:dyDescent="0.25">
      <c r="A237">
        <v>0.36030000000000001</v>
      </c>
      <c r="B237" s="1">
        <v>233.925129853855</v>
      </c>
      <c r="C237" s="1">
        <v>-142.7650116241887</v>
      </c>
      <c r="D237" s="1">
        <v>-2877.7974349002225</v>
      </c>
      <c r="E237" s="1">
        <v>2891.2203617758651</v>
      </c>
      <c r="F237" s="1">
        <v>21.999059693881961</v>
      </c>
      <c r="G237" s="1">
        <v>-52.60117883965534</v>
      </c>
      <c r="H237" s="1">
        <v>4.1332382656191937</v>
      </c>
      <c r="I237" s="1">
        <v>57.219096511014889</v>
      </c>
      <c r="J237" s="1"/>
      <c r="K237" s="3">
        <v>2877.7974349002225</v>
      </c>
      <c r="L237" s="3">
        <v>52.60117883965534</v>
      </c>
      <c r="M237" s="3">
        <v>33.497582744514695</v>
      </c>
    </row>
    <row r="238" spans="1:13" x14ac:dyDescent="0.25">
      <c r="A238">
        <v>0.36209999999999998</v>
      </c>
      <c r="B238" s="1">
        <v>233.05001426015713</v>
      </c>
      <c r="C238" s="1">
        <v>-139.45303568496288</v>
      </c>
      <c r="D238" s="1">
        <v>-2880.9613143543606</v>
      </c>
      <c r="E238" s="1">
        <v>2894.195754794438</v>
      </c>
      <c r="F238" s="1">
        <v>22.214472763099899</v>
      </c>
      <c r="G238" s="1">
        <v>-52.439619037741885</v>
      </c>
      <c r="H238" s="1">
        <v>4.0793849983147092</v>
      </c>
      <c r="I238" s="1">
        <v>57.151779926884295</v>
      </c>
      <c r="J238" s="1"/>
      <c r="K238" s="3">
        <v>2880.9613143543606</v>
      </c>
      <c r="L238" s="3">
        <v>52.439619037741885</v>
      </c>
      <c r="M238" s="3">
        <v>33.664931201190036</v>
      </c>
    </row>
    <row r="239" spans="1:13" x14ac:dyDescent="0.25">
      <c r="A239">
        <v>0.3639</v>
      </c>
      <c r="B239" s="1">
        <v>231.87870569628458</v>
      </c>
      <c r="C239" s="1">
        <v>-138.16055726965527</v>
      </c>
      <c r="D239" s="1">
        <v>-2887.1544400943762</v>
      </c>
      <c r="E239" s="1">
        <v>2900.2407840493661</v>
      </c>
      <c r="F239" s="1">
        <v>22.376032565013354</v>
      </c>
      <c r="G239" s="1">
        <v>-52.291522552654556</v>
      </c>
      <c r="H239" s="1">
        <v>4.0255317310102248</v>
      </c>
      <c r="I239" s="1">
        <v>57.057536709101441</v>
      </c>
      <c r="J239" s="1"/>
      <c r="K239" s="3">
        <v>2887.1544400943762</v>
      </c>
      <c r="L239" s="3">
        <v>52.291522552654556</v>
      </c>
      <c r="M239" s="3">
        <v>33.832279657865378</v>
      </c>
    </row>
    <row r="240" spans="1:13" x14ac:dyDescent="0.25">
      <c r="A240">
        <v>0.36570000000000003</v>
      </c>
      <c r="B240" s="1">
        <v>230.12847450888884</v>
      </c>
      <c r="C240" s="1">
        <v>-137.75665776487162</v>
      </c>
      <c r="D240" s="1">
        <v>-2893.589905537262</v>
      </c>
      <c r="E240" s="1">
        <v>2906.5146896903389</v>
      </c>
      <c r="F240" s="1">
        <v>22.443349149143963</v>
      </c>
      <c r="G240" s="1">
        <v>-52.143426067567212</v>
      </c>
      <c r="H240" s="1">
        <v>3.9986050973579821</v>
      </c>
      <c r="I240" s="1">
        <v>56.949830174492462</v>
      </c>
      <c r="J240" s="1"/>
      <c r="K240" s="3">
        <v>2893.589905537262</v>
      </c>
      <c r="L240" s="3">
        <v>52.143426067567212</v>
      </c>
      <c r="M240" s="3">
        <v>33.999628114540727</v>
      </c>
    </row>
    <row r="241" spans="1:13" x14ac:dyDescent="0.25">
      <c r="A241">
        <v>0.36749999999999999</v>
      </c>
      <c r="B241" s="1">
        <v>228.66097297484166</v>
      </c>
      <c r="C241" s="1">
        <v>-137.33929494326188</v>
      </c>
      <c r="D241" s="1">
        <v>-2902.4622313256759</v>
      </c>
      <c r="E241" s="1">
        <v>2915.2254556768389</v>
      </c>
      <c r="F241" s="1">
        <v>22.591445634231292</v>
      </c>
      <c r="G241" s="1">
        <v>-51.981866265653764</v>
      </c>
      <c r="H241" s="1">
        <v>3.9312885132273756</v>
      </c>
      <c r="I241" s="1">
        <v>56.855586956709622</v>
      </c>
      <c r="J241" s="1"/>
      <c r="K241" s="3">
        <v>2902.4622313256759</v>
      </c>
      <c r="L241" s="3">
        <v>51.981866265653764</v>
      </c>
      <c r="M241" s="3">
        <v>34.166976571216068</v>
      </c>
    </row>
    <row r="242" spans="1:13" x14ac:dyDescent="0.25">
      <c r="A242">
        <v>0.36930000000000002</v>
      </c>
      <c r="B242" s="1">
        <v>227.20693475762053</v>
      </c>
      <c r="C242" s="1">
        <v>-136.92193212165213</v>
      </c>
      <c r="D242" s="1">
        <v>-2911.3480204309162</v>
      </c>
      <c r="E242" s="1">
        <v>2923.9496849801658</v>
      </c>
      <c r="F242" s="1">
        <v>22.739542119318628</v>
      </c>
      <c r="G242" s="1">
        <v>-51.806843146914183</v>
      </c>
      <c r="H242" s="1">
        <v>3.8774352459228911</v>
      </c>
      <c r="I242" s="1">
        <v>56.761343738926762</v>
      </c>
      <c r="J242" s="1"/>
      <c r="K242" s="3">
        <v>2911.3480204309162</v>
      </c>
      <c r="L242" s="3">
        <v>51.806843146914183</v>
      </c>
      <c r="M242" s="3">
        <v>34.33432502789141</v>
      </c>
    </row>
    <row r="243" spans="1:13" x14ac:dyDescent="0.25">
      <c r="A243">
        <v>0.37109999999999999</v>
      </c>
      <c r="B243" s="1">
        <v>225.63172668896439</v>
      </c>
      <c r="C243" s="1">
        <v>-136.77383563656477</v>
      </c>
      <c r="D243" s="1">
        <v>-2919.681813546285</v>
      </c>
      <c r="E243" s="1">
        <v>2932.1219182936211</v>
      </c>
      <c r="F243" s="1">
        <v>22.887638604405961</v>
      </c>
      <c r="G243" s="1">
        <v>-51.631820028174623</v>
      </c>
      <c r="H243" s="1">
        <v>3.8101186617922864</v>
      </c>
      <c r="I243" s="1">
        <v>56.653637204317803</v>
      </c>
      <c r="J243" s="1"/>
      <c r="K243" s="3">
        <v>2919.681813546285</v>
      </c>
      <c r="L243" s="3">
        <v>51.631820028174623</v>
      </c>
      <c r="M243" s="3">
        <v>34.501673484566759</v>
      </c>
    </row>
    <row r="244" spans="1:13" x14ac:dyDescent="0.25">
      <c r="A244">
        <v>0.37290000000000001</v>
      </c>
      <c r="B244" s="1">
        <v>223.24871961074092</v>
      </c>
      <c r="C244" s="1">
        <v>-136.04681652795423</v>
      </c>
      <c r="D244" s="1">
        <v>-2924.1650980493837</v>
      </c>
      <c r="E244" s="1">
        <v>2936.3763264106756</v>
      </c>
      <c r="F244" s="1">
        <v>22.887638604405961</v>
      </c>
      <c r="G244" s="1">
        <v>-51.443333592608916</v>
      </c>
      <c r="H244" s="1">
        <v>3.7562653944878011</v>
      </c>
      <c r="I244" s="1">
        <v>56.478614085578229</v>
      </c>
      <c r="J244" s="1"/>
      <c r="K244" s="3">
        <v>2924.1650980493837</v>
      </c>
      <c r="L244" s="3">
        <v>51.443333592608916</v>
      </c>
      <c r="M244" s="3">
        <v>34.6690219412421</v>
      </c>
    </row>
    <row r="245" spans="1:13" x14ac:dyDescent="0.25">
      <c r="A245">
        <v>0.37469999999999998</v>
      </c>
      <c r="B245" s="1">
        <v>221.18883213634439</v>
      </c>
      <c r="C245" s="1">
        <v>-135.76408687460568</v>
      </c>
      <c r="D245" s="1">
        <v>-2922.5898899807275</v>
      </c>
      <c r="E245" s="1">
        <v>2934.639558540106</v>
      </c>
      <c r="F245" s="1">
        <v>22.577982317405173</v>
      </c>
      <c r="G245" s="1">
        <v>-51.322163741173831</v>
      </c>
      <c r="H245" s="1">
        <v>3.6754854935310743</v>
      </c>
      <c r="I245" s="1">
        <v>56.249737699534172</v>
      </c>
      <c r="J245" s="1"/>
      <c r="K245" s="3">
        <v>2922.5898899807275</v>
      </c>
      <c r="L245" s="3">
        <v>51.322163741173831</v>
      </c>
      <c r="M245" s="3">
        <v>34.836370397917442</v>
      </c>
    </row>
    <row r="246" spans="1:13" x14ac:dyDescent="0.25">
      <c r="A246">
        <v>0.3765</v>
      </c>
      <c r="B246" s="1">
        <v>220.3002532258204</v>
      </c>
      <c r="C246" s="1">
        <v>-134.25619539008014</v>
      </c>
      <c r="D246" s="1">
        <v>-2918.3758718141512</v>
      </c>
      <c r="E246" s="1">
        <v>2930.3178338389212</v>
      </c>
      <c r="F246" s="1">
        <v>22.133692862143175</v>
      </c>
      <c r="G246" s="1">
        <v>-51.093287355129775</v>
      </c>
      <c r="H246" s="1">
        <v>3.5543156420959843</v>
      </c>
      <c r="I246" s="1">
        <v>55.886228145228891</v>
      </c>
      <c r="J246" s="1"/>
      <c r="K246" s="3">
        <v>2918.3758718141512</v>
      </c>
      <c r="L246" s="3">
        <v>51.093287355129775</v>
      </c>
      <c r="M246" s="3">
        <v>35.00371885459279</v>
      </c>
    </row>
    <row r="247" spans="1:13" x14ac:dyDescent="0.25">
      <c r="A247">
        <v>0.37830000000000003</v>
      </c>
      <c r="B247" s="1">
        <v>219.41167431529641</v>
      </c>
      <c r="C247" s="1">
        <v>-133.34068984590388</v>
      </c>
      <c r="D247" s="1">
        <v>-2917.3661230521925</v>
      </c>
      <c r="E247" s="1">
        <v>2929.1869152255263</v>
      </c>
      <c r="F247" s="1">
        <v>21.945206426577478</v>
      </c>
      <c r="G247" s="1">
        <v>-50.837484335433459</v>
      </c>
      <c r="H247" s="1">
        <v>3.460072424313136</v>
      </c>
      <c r="I247" s="1">
        <v>55.59003517505424</v>
      </c>
      <c r="J247" s="1"/>
      <c r="K247" s="3">
        <v>2917.3661230521925</v>
      </c>
      <c r="L247" s="3">
        <v>50.837484335433459</v>
      </c>
      <c r="M247" s="3">
        <v>35.171067311268139</v>
      </c>
    </row>
    <row r="248" spans="1:13" x14ac:dyDescent="0.25">
      <c r="A248">
        <v>0.38009999999999999</v>
      </c>
      <c r="B248" s="1">
        <v>218.60387530572919</v>
      </c>
      <c r="C248" s="1">
        <v>-132.81562048968516</v>
      </c>
      <c r="D248" s="1">
        <v>-2917.7430959233234</v>
      </c>
      <c r="E248" s="1">
        <v>2929.4831081957013</v>
      </c>
      <c r="F248" s="1">
        <v>21.810573258316264</v>
      </c>
      <c r="G248" s="1">
        <v>-50.622071266215535</v>
      </c>
      <c r="H248" s="1">
        <v>3.3792925233564093</v>
      </c>
      <c r="I248" s="1">
        <v>55.347695472184057</v>
      </c>
      <c r="J248" s="1"/>
      <c r="K248" s="3">
        <v>2917.7430959233234</v>
      </c>
      <c r="L248" s="3">
        <v>50.622071266215535</v>
      </c>
      <c r="M248" s="3">
        <v>35.338415767943474</v>
      </c>
    </row>
    <row r="249" spans="1:13" x14ac:dyDescent="0.25">
      <c r="A249">
        <v>0.38179999999999997</v>
      </c>
      <c r="B249" s="1">
        <v>217.62105317742225</v>
      </c>
      <c r="C249" s="1">
        <v>-133.15220341033819</v>
      </c>
      <c r="D249" s="1">
        <v>-2920.7723422092004</v>
      </c>
      <c r="E249" s="1">
        <v>2932.4315745806225</v>
      </c>
      <c r="F249" s="1">
        <v>21.770183307837904</v>
      </c>
      <c r="G249" s="1">
        <v>-50.500901414780436</v>
      </c>
      <c r="H249" s="1">
        <v>3.3119759392258032</v>
      </c>
      <c r="I249" s="1">
        <v>55.226525620748973</v>
      </c>
      <c r="J249" s="1"/>
      <c r="K249" s="3">
        <v>2920.7723422092004</v>
      </c>
      <c r="L249" s="3">
        <v>50.500901414780436</v>
      </c>
      <c r="M249" s="3">
        <v>35.49646708813686</v>
      </c>
    </row>
    <row r="250" spans="1:13" x14ac:dyDescent="0.25">
      <c r="A250">
        <v>0.3836</v>
      </c>
      <c r="B250" s="1">
        <v>216.66515768276767</v>
      </c>
      <c r="C250" s="1">
        <v>-133.73112603386139</v>
      </c>
      <c r="D250" s="1">
        <v>-2922.6841331985102</v>
      </c>
      <c r="E250" s="1">
        <v>2934.2895123026265</v>
      </c>
      <c r="F250" s="1">
        <v>21.689403406881176</v>
      </c>
      <c r="G250" s="1">
        <v>-50.420121513823716</v>
      </c>
      <c r="H250" s="1">
        <v>3.2581226719213188</v>
      </c>
      <c r="I250" s="1">
        <v>55.118819086139986</v>
      </c>
      <c r="J250" s="1"/>
      <c r="K250" s="3">
        <v>2922.6841331985102</v>
      </c>
      <c r="L250" s="3">
        <v>50.420121513823716</v>
      </c>
      <c r="M250" s="3">
        <v>35.663815544812202</v>
      </c>
    </row>
    <row r="251" spans="1:13" x14ac:dyDescent="0.25">
      <c r="A251">
        <v>0.38540000000000002</v>
      </c>
      <c r="B251" s="1">
        <v>215.80350540589592</v>
      </c>
      <c r="C251" s="1">
        <v>-134.2292687564279</v>
      </c>
      <c r="D251" s="1">
        <v>-2923.8419784455568</v>
      </c>
      <c r="E251" s="1">
        <v>2935.4069675991946</v>
      </c>
      <c r="F251" s="1">
        <v>21.568233555446085</v>
      </c>
      <c r="G251" s="1">
        <v>-50.379731563345352</v>
      </c>
      <c r="H251" s="1">
        <v>3.2177327214429554</v>
      </c>
      <c r="I251" s="1">
        <v>55.038039185183273</v>
      </c>
      <c r="J251" s="1"/>
      <c r="K251" s="3">
        <v>2923.8419784455568</v>
      </c>
      <c r="L251" s="3">
        <v>50.379731563345352</v>
      </c>
      <c r="M251" s="3">
        <v>35.831164001487544</v>
      </c>
    </row>
    <row r="252" spans="1:13" x14ac:dyDescent="0.25">
      <c r="A252">
        <v>0.38719999999999999</v>
      </c>
      <c r="B252" s="1">
        <v>215.37267926746009</v>
      </c>
      <c r="C252" s="1">
        <v>-134.51199840977642</v>
      </c>
      <c r="D252" s="1">
        <v>-2925.6999161675612</v>
      </c>
      <c r="E252" s="1">
        <v>2937.2379786875467</v>
      </c>
      <c r="F252" s="1">
        <v>21.473990337663235</v>
      </c>
      <c r="G252" s="1">
        <v>-50.325878296040869</v>
      </c>
      <c r="H252" s="1">
        <v>3.1638794541384709</v>
      </c>
      <c r="I252" s="1">
        <v>54.957259284226538</v>
      </c>
      <c r="J252" s="1"/>
      <c r="K252" s="3">
        <v>2925.6999161675612</v>
      </c>
      <c r="L252" s="3">
        <v>50.325878296040869</v>
      </c>
      <c r="M252" s="3">
        <v>35.998512458162885</v>
      </c>
    </row>
    <row r="253" spans="1:13" x14ac:dyDescent="0.25">
      <c r="A253">
        <v>0.38900000000000001</v>
      </c>
      <c r="B253" s="1">
        <v>215.74965213859144</v>
      </c>
      <c r="C253" s="1">
        <v>-134.76780142947274</v>
      </c>
      <c r="D253" s="1">
        <v>-2926.9250779987387</v>
      </c>
      <c r="E253" s="1">
        <v>2938.4900671523765</v>
      </c>
      <c r="F253" s="1">
        <v>21.420137070358752</v>
      </c>
      <c r="G253" s="1">
        <v>-50.339341612866981</v>
      </c>
      <c r="H253" s="1">
        <v>3.1100261868339865</v>
      </c>
      <c r="I253" s="1">
        <v>54.943795967400419</v>
      </c>
      <c r="J253" s="1"/>
      <c r="K253" s="3">
        <v>2926.9250779987387</v>
      </c>
      <c r="L253" s="3">
        <v>50.339341612866981</v>
      </c>
      <c r="M253" s="3">
        <v>36.165860914838234</v>
      </c>
    </row>
    <row r="254" spans="1:13" x14ac:dyDescent="0.25">
      <c r="A254">
        <v>0.39079999999999998</v>
      </c>
      <c r="B254" s="1">
        <v>216.27472149481019</v>
      </c>
      <c r="C254" s="1">
        <v>-134.83511801360333</v>
      </c>
      <c r="D254" s="1">
        <v>-2926.4403985929976</v>
      </c>
      <c r="E254" s="1">
        <v>2938.0457776971148</v>
      </c>
      <c r="F254" s="1">
        <v>21.325893852575902</v>
      </c>
      <c r="G254" s="1">
        <v>-50.40665819699759</v>
      </c>
      <c r="H254" s="1">
        <v>3.0696362363556222</v>
      </c>
      <c r="I254" s="1">
        <v>54.970722601052664</v>
      </c>
      <c r="J254" s="1"/>
      <c r="K254" s="3">
        <v>2926.4403985929976</v>
      </c>
      <c r="L254" s="3">
        <v>50.40665819699759</v>
      </c>
      <c r="M254" s="3">
        <v>36.333209371513576</v>
      </c>
    </row>
    <row r="255" spans="1:13" x14ac:dyDescent="0.25">
      <c r="A255">
        <v>0.3926</v>
      </c>
      <c r="B255" s="1">
        <v>217.12291045485583</v>
      </c>
      <c r="C255" s="1">
        <v>-134.63316826121152</v>
      </c>
      <c r="D255" s="1">
        <v>-2922.8726196340758</v>
      </c>
      <c r="E255" s="1">
        <v>2934.5453153223225</v>
      </c>
      <c r="F255" s="1">
        <v>21.191260684314695</v>
      </c>
      <c r="G255" s="1">
        <v>-50.500901414780436</v>
      </c>
      <c r="H255" s="1">
        <v>3.0561729195295015</v>
      </c>
      <c r="I255" s="1">
        <v>55.02457586835714</v>
      </c>
      <c r="J255" s="1"/>
      <c r="K255" s="3">
        <v>2922.8726196340758</v>
      </c>
      <c r="L255" s="3">
        <v>50.500901414780436</v>
      </c>
      <c r="M255" s="3">
        <v>36.500557828188917</v>
      </c>
    </row>
    <row r="256" spans="1:13" x14ac:dyDescent="0.25">
      <c r="A256">
        <v>0.39439999999999997</v>
      </c>
      <c r="B256" s="1">
        <v>218.07880594951041</v>
      </c>
      <c r="C256" s="1">
        <v>-133.82536925164428</v>
      </c>
      <c r="D256" s="1">
        <v>-2917.6757793391935</v>
      </c>
      <c r="E256" s="1">
        <v>2929.4023282947451</v>
      </c>
      <c r="F256" s="1">
        <v>21.083554149705723</v>
      </c>
      <c r="G256" s="1">
        <v>-50.608607949389416</v>
      </c>
      <c r="H256" s="1">
        <v>3.04270960270338</v>
      </c>
      <c r="I256" s="1">
        <v>55.078429135661629</v>
      </c>
      <c r="J256" s="1"/>
      <c r="K256" s="3">
        <v>2917.6757793391935</v>
      </c>
      <c r="L256" s="3">
        <v>50.608607949389416</v>
      </c>
      <c r="M256" s="3">
        <v>36.667906284864266</v>
      </c>
    </row>
    <row r="257" spans="1:13" x14ac:dyDescent="0.25">
      <c r="A257">
        <v>0.3962</v>
      </c>
      <c r="B257" s="1">
        <v>219.0212381273389</v>
      </c>
      <c r="C257" s="1">
        <v>-131.38850890611633</v>
      </c>
      <c r="D257" s="1">
        <v>-2914.0272204793146</v>
      </c>
      <c r="E257" s="1">
        <v>2925.6999161675612</v>
      </c>
      <c r="F257" s="1">
        <v>21.097017466531845</v>
      </c>
      <c r="G257" s="1">
        <v>-50.689387850346137</v>
      </c>
      <c r="H257" s="1">
        <v>3.0292462858772589</v>
      </c>
      <c r="I257" s="1">
        <v>55.159209036618357</v>
      </c>
      <c r="J257" s="1"/>
      <c r="K257" s="3">
        <v>2914.0272204793146</v>
      </c>
      <c r="L257" s="3">
        <v>50.689387850346137</v>
      </c>
      <c r="M257" s="3">
        <v>36.835254741539607</v>
      </c>
    </row>
    <row r="258" spans="1:13" x14ac:dyDescent="0.25">
      <c r="A258">
        <v>0.39800000000000002</v>
      </c>
      <c r="B258" s="1">
        <v>220.11176679025468</v>
      </c>
      <c r="C258" s="1">
        <v>-129.08628172884957</v>
      </c>
      <c r="D258" s="1">
        <v>-2912.4385490938316</v>
      </c>
      <c r="E258" s="1">
        <v>2924.0439281979484</v>
      </c>
      <c r="F258" s="1">
        <v>21.164334050662454</v>
      </c>
      <c r="G258" s="1">
        <v>-50.756704434476745</v>
      </c>
      <c r="H258" s="1">
        <v>2.9888563353988959</v>
      </c>
      <c r="I258" s="1">
        <v>55.253452254401196</v>
      </c>
      <c r="J258" s="1"/>
      <c r="K258" s="3">
        <v>2912.4385490938316</v>
      </c>
      <c r="L258" s="3">
        <v>50.756704434476745</v>
      </c>
      <c r="M258" s="3">
        <v>37.002603198214956</v>
      </c>
    </row>
    <row r="259" spans="1:13" x14ac:dyDescent="0.25">
      <c r="A259">
        <v>0.39979999999999999</v>
      </c>
      <c r="B259" s="1">
        <v>221.4446351560407</v>
      </c>
      <c r="C259" s="1">
        <v>-127.67263346210689</v>
      </c>
      <c r="D259" s="1">
        <v>-2912.8020586481375</v>
      </c>
      <c r="E259" s="1">
        <v>2924.4074377522538</v>
      </c>
      <c r="F259" s="1">
        <v>21.218187317966933</v>
      </c>
      <c r="G259" s="1">
        <v>-50.824021018607347</v>
      </c>
      <c r="H259" s="1">
        <v>2.9619297017466533</v>
      </c>
      <c r="I259" s="1">
        <v>55.320768838531819</v>
      </c>
      <c r="J259" s="1"/>
      <c r="K259" s="3">
        <v>2912.8020586481375</v>
      </c>
      <c r="L259" s="3">
        <v>50.824021018607347</v>
      </c>
      <c r="M259" s="3">
        <v>37.169951654890298</v>
      </c>
    </row>
    <row r="260" spans="1:13" x14ac:dyDescent="0.25">
      <c r="A260">
        <v>0.40160000000000001</v>
      </c>
      <c r="B260" s="1">
        <v>222.6024804030871</v>
      </c>
      <c r="C260" s="1">
        <v>-125.908938957885</v>
      </c>
      <c r="D260" s="1">
        <v>-2915.7639883498837</v>
      </c>
      <c r="E260" s="1">
        <v>2927.3289775035223</v>
      </c>
      <c r="F260" s="1">
        <v>21.312430535749783</v>
      </c>
      <c r="G260" s="1">
        <v>-50.87787428591183</v>
      </c>
      <c r="H260" s="1">
        <v>2.9350030680944115</v>
      </c>
      <c r="I260" s="1">
        <v>55.40154873948854</v>
      </c>
      <c r="J260" s="1"/>
      <c r="K260" s="3">
        <v>2915.7639883498837</v>
      </c>
      <c r="L260" s="3">
        <v>50.87787428591183</v>
      </c>
      <c r="M260" s="3">
        <v>37.337300111565646</v>
      </c>
    </row>
    <row r="261" spans="1:13" x14ac:dyDescent="0.25">
      <c r="A261">
        <v>0.40339999999999998</v>
      </c>
      <c r="B261" s="1">
        <v>223.58530253139392</v>
      </c>
      <c r="C261" s="1">
        <v>-124.67031380988185</v>
      </c>
      <c r="D261" s="1">
        <v>-2917.0968567156697</v>
      </c>
      <c r="E261" s="1">
        <v>2928.6483825524824</v>
      </c>
      <c r="F261" s="1">
        <v>21.352820486228143</v>
      </c>
      <c r="G261" s="1">
        <v>-50.958654186868557</v>
      </c>
      <c r="H261" s="1">
        <v>2.8946131176160472</v>
      </c>
      <c r="I261" s="1">
        <v>55.482328640445267</v>
      </c>
      <c r="J261" s="1"/>
      <c r="K261" s="3">
        <v>2917.0968567156697</v>
      </c>
      <c r="L261" s="3">
        <v>50.958654186868557</v>
      </c>
      <c r="M261" s="3">
        <v>37.504648568240981</v>
      </c>
    </row>
    <row r="262" spans="1:13" x14ac:dyDescent="0.25">
      <c r="A262">
        <v>0.40510000000000002</v>
      </c>
      <c r="B262" s="1">
        <v>224.5277347092225</v>
      </c>
      <c r="C262" s="1">
        <v>-123.29705549361751</v>
      </c>
      <c r="D262" s="1">
        <v>-2919.210597457371</v>
      </c>
      <c r="E262" s="1">
        <v>2930.7351966605306</v>
      </c>
      <c r="F262" s="1">
        <v>21.406673753532633</v>
      </c>
      <c r="G262" s="1">
        <v>-50.999044137346928</v>
      </c>
      <c r="H262" s="1">
        <v>2.8542231671376839</v>
      </c>
      <c r="I262" s="1">
        <v>55.536181907749757</v>
      </c>
      <c r="J262" s="1"/>
      <c r="K262" s="3">
        <v>2919.210597457371</v>
      </c>
      <c r="L262" s="3">
        <v>50.999044137346928</v>
      </c>
      <c r="M262" s="3">
        <v>37.662699888434368</v>
      </c>
    </row>
    <row r="263" spans="1:13" x14ac:dyDescent="0.25">
      <c r="A263">
        <v>0.40689999999999998</v>
      </c>
      <c r="B263" s="1">
        <v>225.47016688705096</v>
      </c>
      <c r="C263" s="1">
        <v>-121.85648059322254</v>
      </c>
      <c r="D263" s="1">
        <v>-2921.6609211197251</v>
      </c>
      <c r="E263" s="1">
        <v>2933.1585936892329</v>
      </c>
      <c r="F263" s="1">
        <v>21.473990337663235</v>
      </c>
      <c r="G263" s="1">
        <v>-51.052897404651404</v>
      </c>
      <c r="H263" s="1">
        <v>2.8272965334854421</v>
      </c>
      <c r="I263" s="1">
        <v>55.59003517505424</v>
      </c>
      <c r="J263" s="1"/>
      <c r="K263" s="3">
        <v>2921.6609211197251</v>
      </c>
      <c r="L263" s="3">
        <v>51.052897404651404</v>
      </c>
      <c r="M263" s="3">
        <v>37.830048345109709</v>
      </c>
    </row>
    <row r="264" spans="1:13" x14ac:dyDescent="0.25">
      <c r="A264">
        <v>0.40870000000000001</v>
      </c>
      <c r="B264" s="1">
        <v>226.43952569853167</v>
      </c>
      <c r="C264" s="1">
        <v>-120.40244237600147</v>
      </c>
      <c r="D264" s="1">
        <v>-2924.4209010690797</v>
      </c>
      <c r="E264" s="1">
        <v>2935.8916470049344</v>
      </c>
      <c r="F264" s="1">
        <v>21.554770238619962</v>
      </c>
      <c r="G264" s="1">
        <v>-51.106750671955893</v>
      </c>
      <c r="H264" s="1">
        <v>2.7869065830070778</v>
      </c>
      <c r="I264" s="1">
        <v>55.657351759184849</v>
      </c>
      <c r="J264" s="1"/>
      <c r="K264" s="3">
        <v>2924.4209010690797</v>
      </c>
      <c r="L264" s="3">
        <v>51.106750671955893</v>
      </c>
      <c r="M264" s="3">
        <v>37.997396801785051</v>
      </c>
    </row>
    <row r="265" spans="1:13" x14ac:dyDescent="0.25">
      <c r="A265">
        <v>0.41049999999999998</v>
      </c>
      <c r="B265" s="1">
        <v>227.42234782683849</v>
      </c>
      <c r="C265" s="1">
        <v>-118.93494084195424</v>
      </c>
      <c r="D265" s="1">
        <v>-2927.3962940876527</v>
      </c>
      <c r="E265" s="1">
        <v>2938.8401133898556</v>
      </c>
      <c r="F265" s="1">
        <v>21.63555013957669</v>
      </c>
      <c r="G265" s="1">
        <v>-51.160603939260376</v>
      </c>
      <c r="H265" s="1">
        <v>2.7465166325287149</v>
      </c>
      <c r="I265" s="1">
        <v>55.738131660141562</v>
      </c>
      <c r="J265" s="1"/>
      <c r="K265" s="3">
        <v>2927.3962940876527</v>
      </c>
      <c r="L265" s="3">
        <v>51.160603939260376</v>
      </c>
      <c r="M265" s="3">
        <v>38.164745258460393</v>
      </c>
    </row>
    <row r="266" spans="1:13" x14ac:dyDescent="0.25">
      <c r="A266">
        <v>0.4123</v>
      </c>
      <c r="B266" s="1">
        <v>228.24361015323188</v>
      </c>
      <c r="C266" s="1">
        <v>-117.57514584251602</v>
      </c>
      <c r="D266" s="1">
        <v>-2931.2333393830968</v>
      </c>
      <c r="E266" s="1">
        <v>2942.6502320516479</v>
      </c>
      <c r="F266" s="1">
        <v>21.72979335735954</v>
      </c>
      <c r="G266" s="1">
        <v>-51.214457206564852</v>
      </c>
      <c r="H266" s="1">
        <v>2.7195899988764727</v>
      </c>
      <c r="I266" s="1">
        <v>55.818911561098297</v>
      </c>
      <c r="J266" s="1"/>
      <c r="K266" s="3">
        <v>2931.2333393830968</v>
      </c>
      <c r="L266" s="3">
        <v>51.214457206564852</v>
      </c>
      <c r="M266" s="3">
        <v>38.332093715135741</v>
      </c>
    </row>
    <row r="267" spans="1:13" x14ac:dyDescent="0.25">
      <c r="A267">
        <v>0.41410000000000002</v>
      </c>
      <c r="B267" s="1">
        <v>228.86292272723344</v>
      </c>
      <c r="C267" s="1">
        <v>-116.47115386277409</v>
      </c>
      <c r="D267" s="1">
        <v>-2936.2820831928921</v>
      </c>
      <c r="E267" s="1">
        <v>2947.6720492277909</v>
      </c>
      <c r="F267" s="1">
        <v>21.824036575142387</v>
      </c>
      <c r="G267" s="1">
        <v>-51.295237107521586</v>
      </c>
      <c r="H267" s="1">
        <v>2.7061266820503511</v>
      </c>
      <c r="I267" s="1">
        <v>55.913154778881143</v>
      </c>
      <c r="J267" s="1"/>
      <c r="K267" s="3">
        <v>2936.2820831928921</v>
      </c>
      <c r="L267" s="3">
        <v>51.295237107521586</v>
      </c>
      <c r="M267" s="3">
        <v>38.49944217181109</v>
      </c>
    </row>
    <row r="268" spans="1:13" x14ac:dyDescent="0.25">
      <c r="A268">
        <v>0.41589999999999999</v>
      </c>
      <c r="B268" s="1">
        <v>229.96691470697539</v>
      </c>
      <c r="C268" s="1">
        <v>-115.93262118972923</v>
      </c>
      <c r="D268" s="1">
        <v>-2939.6209857657705</v>
      </c>
      <c r="E268" s="1">
        <v>2951.0648050679738</v>
      </c>
      <c r="F268" s="1">
        <v>21.837499891968509</v>
      </c>
      <c r="G268" s="1">
        <v>-51.416406958956671</v>
      </c>
      <c r="H268" s="1">
        <v>2.69266336522423</v>
      </c>
      <c r="I268" s="1">
        <v>56.020861313490109</v>
      </c>
      <c r="J268" s="1"/>
      <c r="K268" s="3">
        <v>2939.6209857657705</v>
      </c>
      <c r="L268" s="3">
        <v>51.416406958956671</v>
      </c>
      <c r="M268" s="3">
        <v>38.666790628486424</v>
      </c>
    </row>
    <row r="269" spans="1:13" x14ac:dyDescent="0.25">
      <c r="A269">
        <v>0.41770000000000002</v>
      </c>
      <c r="B269" s="1">
        <v>231.28631975593527</v>
      </c>
      <c r="C269" s="1">
        <v>-115.50179505129336</v>
      </c>
      <c r="D269" s="1">
        <v>-2942.2597958636898</v>
      </c>
      <c r="E269" s="1">
        <v>2953.7843950668498</v>
      </c>
      <c r="F269" s="1">
        <v>21.824036575142387</v>
      </c>
      <c r="G269" s="1">
        <v>-51.551040127217888</v>
      </c>
      <c r="H269" s="1">
        <v>2.6792000483981093</v>
      </c>
      <c r="I269" s="1">
        <v>56.128567848099067</v>
      </c>
      <c r="J269" s="1"/>
      <c r="K269" s="3">
        <v>2942.2597958636898</v>
      </c>
      <c r="L269" s="3">
        <v>51.551040127217888</v>
      </c>
      <c r="M269" s="3">
        <v>38.83413908516178</v>
      </c>
    </row>
    <row r="270" spans="1:13" x14ac:dyDescent="0.25">
      <c r="A270">
        <v>0.41949999999999998</v>
      </c>
      <c r="B270" s="1">
        <v>232.36338510202498</v>
      </c>
      <c r="C270" s="1">
        <v>-114.61321614076937</v>
      </c>
      <c r="D270" s="1">
        <v>-2945.0063124962189</v>
      </c>
      <c r="E270" s="1">
        <v>2956.5713016498576</v>
      </c>
      <c r="F270" s="1">
        <v>21.837499891968509</v>
      </c>
      <c r="G270" s="1">
        <v>-51.739526562783588</v>
      </c>
      <c r="H270" s="1">
        <v>2.6792000483981093</v>
      </c>
      <c r="I270" s="1">
        <v>56.303590966838662</v>
      </c>
      <c r="J270" s="1"/>
      <c r="K270" s="3">
        <v>2945.0063124962189</v>
      </c>
      <c r="L270" s="3">
        <v>51.739526562783588</v>
      </c>
      <c r="M270" s="3">
        <v>39.001487541837115</v>
      </c>
    </row>
    <row r="271" spans="1:13" x14ac:dyDescent="0.25">
      <c r="A271">
        <v>0.42130000000000001</v>
      </c>
      <c r="B271" s="1">
        <v>233.66932683415868</v>
      </c>
      <c r="C271" s="1">
        <v>-112.84952163654749</v>
      </c>
      <c r="D271" s="1">
        <v>-2942.9329617049962</v>
      </c>
      <c r="E271" s="1">
        <v>2954.5518041259388</v>
      </c>
      <c r="F271" s="1">
        <v>21.783646624664023</v>
      </c>
      <c r="G271" s="1">
        <v>-51.995329582479883</v>
      </c>
      <c r="H271" s="1">
        <v>2.6657367315719878</v>
      </c>
      <c r="I271" s="1">
        <v>56.505540719230467</v>
      </c>
      <c r="J271" s="1"/>
      <c r="K271" s="3">
        <v>2942.9329617049962</v>
      </c>
      <c r="L271" s="3">
        <v>51.995329582479883</v>
      </c>
      <c r="M271" s="3">
        <v>39.168835998512463</v>
      </c>
    </row>
    <row r="272" spans="1:13" x14ac:dyDescent="0.25">
      <c r="A272">
        <v>0.42309999999999998</v>
      </c>
      <c r="B272" s="1">
        <v>234.70600222977004</v>
      </c>
      <c r="C272" s="1">
        <v>-110.60114772658528</v>
      </c>
      <c r="D272" s="1">
        <v>-2937.5341716577218</v>
      </c>
      <c r="E272" s="1">
        <v>2949.1530140786649</v>
      </c>
      <c r="F272" s="1">
        <v>21.649013456402809</v>
      </c>
      <c r="G272" s="1">
        <v>-52.27805923582843</v>
      </c>
      <c r="H272" s="1">
        <v>2.6253467810936244</v>
      </c>
      <c r="I272" s="1">
        <v>56.707490471622286</v>
      </c>
      <c r="J272" s="1"/>
      <c r="K272" s="3">
        <v>2937.5341716577218</v>
      </c>
      <c r="L272" s="3">
        <v>52.27805923582843</v>
      </c>
      <c r="M272" s="3">
        <v>39.336184455187805</v>
      </c>
    </row>
    <row r="273" spans="1:13" x14ac:dyDescent="0.25">
      <c r="A273">
        <v>0.4249</v>
      </c>
      <c r="B273" s="1">
        <v>235.95809069459929</v>
      </c>
      <c r="C273" s="1">
        <v>-106.38712956000934</v>
      </c>
      <c r="D273" s="1">
        <v>-2935.2319444804552</v>
      </c>
      <c r="E273" s="1">
        <v>2946.8373235845715</v>
      </c>
      <c r="F273" s="1">
        <v>21.837499891968509</v>
      </c>
      <c r="G273" s="1">
        <v>-52.708885374264312</v>
      </c>
      <c r="H273" s="1">
        <v>2.6118834642675033</v>
      </c>
      <c r="I273" s="1">
        <v>57.165243243710414</v>
      </c>
      <c r="J273" s="1"/>
      <c r="K273" s="3">
        <v>2935.2319444804552</v>
      </c>
      <c r="L273" s="3">
        <v>52.708885374264312</v>
      </c>
      <c r="M273" s="3">
        <v>39.503532911863154</v>
      </c>
    </row>
    <row r="274" spans="1:13" x14ac:dyDescent="0.25">
      <c r="A274">
        <v>0.42670000000000002</v>
      </c>
      <c r="B274" s="1">
        <v>236.65818316955762</v>
      </c>
      <c r="C274" s="1">
        <v>-101.91730837373711</v>
      </c>
      <c r="D274" s="1">
        <v>-2938.3688973009412</v>
      </c>
      <c r="E274" s="1">
        <v>2949.8934965041008</v>
      </c>
      <c r="F274" s="1">
        <v>22.201009446273776</v>
      </c>
      <c r="G274" s="1">
        <v>-53.07239492856958</v>
      </c>
      <c r="H274" s="1">
        <v>2.6522734147458666</v>
      </c>
      <c r="I274" s="1">
        <v>57.636459332624661</v>
      </c>
      <c r="J274" s="1"/>
      <c r="K274" s="3">
        <v>2938.3688973009412</v>
      </c>
      <c r="L274" s="3">
        <v>53.07239492856958</v>
      </c>
      <c r="M274" s="3">
        <v>39.670881368538495</v>
      </c>
    </row>
    <row r="275" spans="1:13" x14ac:dyDescent="0.25">
      <c r="A275">
        <v>0.42849999999999999</v>
      </c>
      <c r="B275" s="1">
        <v>237.70832188199506</v>
      </c>
      <c r="C275" s="1">
        <v>-99.305424909469608</v>
      </c>
      <c r="D275" s="1">
        <v>-2938.9343566076386</v>
      </c>
      <c r="E275" s="1">
        <v>2950.48588244445</v>
      </c>
      <c r="F275" s="1">
        <v>22.241399396752144</v>
      </c>
      <c r="G275" s="1">
        <v>-53.28780799778751</v>
      </c>
      <c r="H275" s="1">
        <v>2.69266336522423</v>
      </c>
      <c r="I275" s="1">
        <v>57.838409085016465</v>
      </c>
      <c r="J275" s="1"/>
      <c r="K275" s="3">
        <v>2938.9343566076386</v>
      </c>
      <c r="L275" s="3">
        <v>53.28780799778751</v>
      </c>
      <c r="M275" s="3">
        <v>39.838229825213837</v>
      </c>
    </row>
    <row r="276" spans="1:13" x14ac:dyDescent="0.25">
      <c r="A276">
        <v>0.43020000000000003</v>
      </c>
      <c r="B276" s="1">
        <v>239.5258696535214</v>
      </c>
      <c r="C276" s="1">
        <v>-98.161042979249316</v>
      </c>
      <c r="D276" s="1">
        <v>-2938.180410865376</v>
      </c>
      <c r="E276" s="1">
        <v>2949.866569870449</v>
      </c>
      <c r="F276" s="1">
        <v>22.133692862143175</v>
      </c>
      <c r="G276" s="1">
        <v>-53.47629443335321</v>
      </c>
      <c r="H276" s="1">
        <v>2.7330533157025934</v>
      </c>
      <c r="I276" s="1">
        <v>57.973042253277676</v>
      </c>
      <c r="J276" s="1"/>
      <c r="K276" s="3">
        <v>2938.180410865376</v>
      </c>
      <c r="L276" s="3">
        <v>53.47629443335321</v>
      </c>
      <c r="M276" s="3">
        <v>39.996281145407224</v>
      </c>
    </row>
    <row r="277" spans="1:13" x14ac:dyDescent="0.25">
      <c r="A277">
        <v>0.432</v>
      </c>
      <c r="B277" s="1">
        <v>241.92234004857096</v>
      </c>
      <c r="C277" s="1">
        <v>-97.245537435073075</v>
      </c>
      <c r="D277" s="1">
        <v>-2937.4533917567651</v>
      </c>
      <c r="E277" s="1">
        <v>2949.3280371974038</v>
      </c>
      <c r="F277" s="1">
        <v>21.958669743403597</v>
      </c>
      <c r="G277" s="1">
        <v>-53.691707502571155</v>
      </c>
      <c r="H277" s="1">
        <v>2.7599799493548356</v>
      </c>
      <c r="I277" s="1">
        <v>58.107675421538893</v>
      </c>
      <c r="J277" s="1"/>
      <c r="K277" s="3">
        <v>2937.4533917567651</v>
      </c>
      <c r="L277" s="3">
        <v>53.691707502571155</v>
      </c>
      <c r="M277" s="3">
        <v>40.163629602082565</v>
      </c>
    </row>
    <row r="278" spans="1:13" x14ac:dyDescent="0.25">
      <c r="A278">
        <v>0.43380000000000002</v>
      </c>
      <c r="B278" s="1">
        <v>244.57461346331684</v>
      </c>
      <c r="C278" s="1">
        <v>-96.087692188026665</v>
      </c>
      <c r="D278" s="1">
        <v>-2936.8744691332417</v>
      </c>
      <c r="E278" s="1">
        <v>2948.9510643262724</v>
      </c>
      <c r="F278" s="1">
        <v>21.783646624664023</v>
      </c>
      <c r="G278" s="1">
        <v>-53.920583888615205</v>
      </c>
      <c r="H278" s="1">
        <v>2.7869065830070778</v>
      </c>
      <c r="I278" s="1">
        <v>58.255771906626222</v>
      </c>
      <c r="J278" s="1"/>
      <c r="K278" s="3">
        <v>2936.8744691332417</v>
      </c>
      <c r="L278" s="3">
        <v>53.920583888615205</v>
      </c>
      <c r="M278" s="3">
        <v>40.330978058757907</v>
      </c>
    </row>
    <row r="279" spans="1:13" x14ac:dyDescent="0.25">
      <c r="A279">
        <v>0.43559999999999999</v>
      </c>
      <c r="B279" s="1">
        <v>246.04211499736405</v>
      </c>
      <c r="C279" s="1">
        <v>-93.12576248628001</v>
      </c>
      <c r="D279" s="1">
        <v>-2935.6493073020647</v>
      </c>
      <c r="E279" s="1">
        <v>2947.7797557623999</v>
      </c>
      <c r="F279" s="1">
        <v>21.675940090055057</v>
      </c>
      <c r="G279" s="1">
        <v>-54.162923591485388</v>
      </c>
      <c r="H279" s="1">
        <v>2.8003698998331994</v>
      </c>
      <c r="I279" s="1">
        <v>58.430795025365789</v>
      </c>
      <c r="J279" s="1"/>
      <c r="K279" s="3">
        <v>2935.6493073020647</v>
      </c>
      <c r="L279" s="3">
        <v>54.162923591485388</v>
      </c>
      <c r="M279" s="3">
        <v>40.498326515433256</v>
      </c>
    </row>
    <row r="280" spans="1:13" x14ac:dyDescent="0.25">
      <c r="A280">
        <v>0.43740000000000001</v>
      </c>
      <c r="B280" s="1">
        <v>247.11918034345373</v>
      </c>
      <c r="C280" s="1">
        <v>-90.890851893143889</v>
      </c>
      <c r="D280" s="1">
        <v>-2934.3433655699314</v>
      </c>
      <c r="E280" s="1">
        <v>2946.5142039807447</v>
      </c>
      <c r="F280" s="1">
        <v>21.568233555446085</v>
      </c>
      <c r="G280" s="1">
        <v>-54.351410027051088</v>
      </c>
      <c r="H280" s="1">
        <v>2.8407598503115623</v>
      </c>
      <c r="I280" s="1">
        <v>58.578891510453126</v>
      </c>
      <c r="J280" s="1"/>
      <c r="K280" s="3">
        <v>2934.3433655699314</v>
      </c>
      <c r="L280" s="3">
        <v>54.351410027051088</v>
      </c>
      <c r="M280" s="3">
        <v>40.665674972108597</v>
      </c>
    </row>
    <row r="281" spans="1:13" x14ac:dyDescent="0.25">
      <c r="A281">
        <v>0.43919999999999998</v>
      </c>
      <c r="B281" s="1">
        <v>248.0616125212822</v>
      </c>
      <c r="C281" s="1">
        <v>-88.871354369225728</v>
      </c>
      <c r="D281" s="1">
        <v>-2930.9506097297485</v>
      </c>
      <c r="E281" s="1">
        <v>2943.1483747742141</v>
      </c>
      <c r="F281" s="1">
        <v>21.406673753532633</v>
      </c>
      <c r="G281" s="1">
        <v>-54.526433145790662</v>
      </c>
      <c r="H281" s="1">
        <v>2.8811498007899266</v>
      </c>
      <c r="I281" s="1">
        <v>58.686598045062098</v>
      </c>
      <c r="J281" s="1"/>
      <c r="K281" s="3">
        <v>2930.9506097297485</v>
      </c>
      <c r="L281" s="3">
        <v>54.526433145790662</v>
      </c>
      <c r="M281" s="3">
        <v>40.833023428783932</v>
      </c>
    </row>
    <row r="282" spans="1:13" x14ac:dyDescent="0.25">
      <c r="A282">
        <v>0.441</v>
      </c>
      <c r="B282" s="1">
        <v>248.25009895684792</v>
      </c>
      <c r="C282" s="1">
        <v>-86.461420657350047</v>
      </c>
      <c r="D282" s="1">
        <v>-2928.7695524039168</v>
      </c>
      <c r="E282" s="1">
        <v>2940.9134641810779</v>
      </c>
      <c r="F282" s="1">
        <v>21.285503902097542</v>
      </c>
      <c r="G282" s="1">
        <v>-54.661066314051887</v>
      </c>
      <c r="H282" s="1">
        <v>2.9215397512682899</v>
      </c>
      <c r="I282" s="1">
        <v>58.767377946018826</v>
      </c>
      <c r="J282" s="1"/>
      <c r="K282" s="3">
        <v>2928.7695524039168</v>
      </c>
      <c r="L282" s="3">
        <v>54.661066314051887</v>
      </c>
      <c r="M282" s="3">
        <v>41.000371885459288</v>
      </c>
    </row>
    <row r="283" spans="1:13" x14ac:dyDescent="0.25">
      <c r="A283">
        <v>0.44280000000000003</v>
      </c>
      <c r="B283" s="1">
        <v>248.61360851115319</v>
      </c>
      <c r="C283" s="1">
        <v>-83.943780410865386</v>
      </c>
      <c r="D283" s="1">
        <v>-2927.5174639390875</v>
      </c>
      <c r="E283" s="1">
        <v>2939.6344490825968</v>
      </c>
      <c r="F283" s="1">
        <v>21.164334050662454</v>
      </c>
      <c r="G283" s="1">
        <v>-54.809162799139216</v>
      </c>
      <c r="H283" s="1">
        <v>2.9215397512682899</v>
      </c>
      <c r="I283" s="1">
        <v>58.861621163801679</v>
      </c>
      <c r="J283" s="1"/>
      <c r="K283" s="3">
        <v>2927.5174639390875</v>
      </c>
      <c r="L283" s="3">
        <v>54.809162799139216</v>
      </c>
      <c r="M283" s="3">
        <v>41.167720342134629</v>
      </c>
    </row>
    <row r="284" spans="1:13" x14ac:dyDescent="0.25">
      <c r="A284">
        <v>0.4446</v>
      </c>
      <c r="B284" s="1">
        <v>249.00404469911066</v>
      </c>
      <c r="C284" s="1">
        <v>-81.399213530728488</v>
      </c>
      <c r="D284" s="1">
        <v>-2926.3865453256935</v>
      </c>
      <c r="E284" s="1">
        <v>2938.4766038355501</v>
      </c>
      <c r="F284" s="1">
        <v>21.056627516053485</v>
      </c>
      <c r="G284" s="1">
        <v>-54.957259284226538</v>
      </c>
      <c r="H284" s="1">
        <v>2.9350030680944115</v>
      </c>
      <c r="I284" s="1">
        <v>58.955864381584526</v>
      </c>
      <c r="J284" s="1"/>
      <c r="K284" s="3">
        <v>2926.3865453256935</v>
      </c>
      <c r="L284" s="3">
        <v>54.957259284226538</v>
      </c>
      <c r="M284" s="3">
        <v>41.335068798809971</v>
      </c>
    </row>
    <row r="285" spans="1:13" x14ac:dyDescent="0.25">
      <c r="A285">
        <v>0.44640000000000002</v>
      </c>
      <c r="B285" s="1">
        <v>249.19253113467639</v>
      </c>
      <c r="C285" s="1">
        <v>-79.164302937592367</v>
      </c>
      <c r="D285" s="1">
        <v>-2925.8480126526483</v>
      </c>
      <c r="E285" s="1">
        <v>2937.9111445288531</v>
      </c>
      <c r="F285" s="1">
        <v>20.962384298270635</v>
      </c>
      <c r="G285" s="1">
        <v>-55.078429135661629</v>
      </c>
      <c r="H285" s="1">
        <v>2.9619297017466533</v>
      </c>
      <c r="I285" s="1">
        <v>59.036644282541246</v>
      </c>
      <c r="J285" s="1"/>
      <c r="K285" s="3">
        <v>2925.8480126526483</v>
      </c>
      <c r="L285" s="3">
        <v>55.078429135661629</v>
      </c>
      <c r="M285" s="3">
        <v>41.502417255485312</v>
      </c>
    </row>
    <row r="286" spans="1:13" x14ac:dyDescent="0.25">
      <c r="A286">
        <v>0.44819999999999999</v>
      </c>
      <c r="B286" s="1">
        <v>249.2329210851548</v>
      </c>
      <c r="C286" s="1">
        <v>-77.427535067022731</v>
      </c>
      <c r="D286" s="1">
        <v>-2928.2714096813506</v>
      </c>
      <c r="E286" s="1">
        <v>2940.2806882902505</v>
      </c>
      <c r="F286" s="1">
        <v>20.921994347792268</v>
      </c>
      <c r="G286" s="1">
        <v>-55.145745719792238</v>
      </c>
      <c r="H286" s="1">
        <v>2.9888563353988959</v>
      </c>
      <c r="I286" s="1">
        <v>59.090497549845736</v>
      </c>
      <c r="J286" s="1"/>
      <c r="K286" s="3">
        <v>2928.2714096813506</v>
      </c>
      <c r="L286" s="3">
        <v>55.145745719792238</v>
      </c>
      <c r="M286" s="3">
        <v>41.669765712160661</v>
      </c>
    </row>
    <row r="287" spans="1:13" x14ac:dyDescent="0.25">
      <c r="A287">
        <v>0.45</v>
      </c>
      <c r="B287" s="1">
        <v>249.50218742167718</v>
      </c>
      <c r="C287" s="1">
        <v>-76.71397927523833</v>
      </c>
      <c r="D287" s="1">
        <v>-2934.4106821540618</v>
      </c>
      <c r="E287" s="1">
        <v>2946.3795708124831</v>
      </c>
      <c r="F287" s="1">
        <v>21.002774248748995</v>
      </c>
      <c r="G287" s="1">
        <v>-55.145745719792238</v>
      </c>
      <c r="H287" s="1">
        <v>3.0292462858772589</v>
      </c>
      <c r="I287" s="1">
        <v>59.117424183497974</v>
      </c>
      <c r="J287" s="1"/>
      <c r="K287" s="3">
        <v>2934.4106821540618</v>
      </c>
      <c r="L287" s="3">
        <v>55.145745719792238</v>
      </c>
      <c r="M287" s="3">
        <v>41.837114168836003</v>
      </c>
    </row>
    <row r="288" spans="1:13" x14ac:dyDescent="0.25">
      <c r="A288">
        <v>0.45179999999999998</v>
      </c>
      <c r="B288" s="1">
        <v>249.13867786737197</v>
      </c>
      <c r="C288" s="1">
        <v>-74.707945068146273</v>
      </c>
      <c r="D288" s="1">
        <v>-2937.4399284399392</v>
      </c>
      <c r="E288" s="1">
        <v>2949.3011105637511</v>
      </c>
      <c r="F288" s="1">
        <v>20.989310931922876</v>
      </c>
      <c r="G288" s="1">
        <v>-55.172672353444476</v>
      </c>
      <c r="H288" s="1">
        <v>3.0292462858772589</v>
      </c>
      <c r="I288" s="1">
        <v>59.144350817150212</v>
      </c>
      <c r="J288" s="1"/>
      <c r="K288" s="3">
        <v>2937.4399284399392</v>
      </c>
      <c r="L288" s="3">
        <v>55.172672353444476</v>
      </c>
      <c r="M288" s="3">
        <v>42.004462625511344</v>
      </c>
    </row>
    <row r="289" spans="1:13" x14ac:dyDescent="0.25">
      <c r="A289">
        <v>0.4536</v>
      </c>
      <c r="B289" s="1">
        <v>248.03468588762996</v>
      </c>
      <c r="C289" s="1">
        <v>-72.540351059140761</v>
      </c>
      <c r="D289" s="1">
        <v>-2938.5304571028546</v>
      </c>
      <c r="E289" s="1">
        <v>2950.230079424754</v>
      </c>
      <c r="F289" s="1">
        <v>20.975847615096754</v>
      </c>
      <c r="G289" s="1">
        <v>-55.186135670270602</v>
      </c>
      <c r="H289" s="1">
        <v>3.04270960270338</v>
      </c>
      <c r="I289" s="1">
        <v>59.144350817150212</v>
      </c>
      <c r="J289" s="1"/>
      <c r="K289" s="3">
        <v>2938.5304571028546</v>
      </c>
      <c r="L289" s="3">
        <v>55.186135670270602</v>
      </c>
      <c r="M289" s="3">
        <v>42.171811082186693</v>
      </c>
    </row>
    <row r="290" spans="1:13" x14ac:dyDescent="0.25">
      <c r="A290">
        <v>0.45529999999999998</v>
      </c>
      <c r="B290" s="1">
        <v>247.34805672949781</v>
      </c>
      <c r="C290" s="1">
        <v>-70.924753040006223</v>
      </c>
      <c r="D290" s="1">
        <v>-2943.3503245266061</v>
      </c>
      <c r="E290" s="1">
        <v>2954.9018503634188</v>
      </c>
      <c r="F290" s="1">
        <v>21.043164199227363</v>
      </c>
      <c r="G290" s="1">
        <v>-55.132282402966119</v>
      </c>
      <c r="H290" s="1">
        <v>3.0157829690511382</v>
      </c>
      <c r="I290" s="1">
        <v>59.130887500324107</v>
      </c>
      <c r="J290" s="1"/>
      <c r="K290" s="3">
        <v>2943.3503245266061</v>
      </c>
      <c r="L290" s="3">
        <v>55.132282402966119</v>
      </c>
      <c r="M290" s="3">
        <v>42.329862402380073</v>
      </c>
    </row>
    <row r="291" spans="1:13" x14ac:dyDescent="0.25">
      <c r="A291">
        <v>0.45710000000000001</v>
      </c>
      <c r="B291" s="1">
        <v>246.54025771993054</v>
      </c>
      <c r="C291" s="1">
        <v>-69.214911803088825</v>
      </c>
      <c r="D291" s="1">
        <v>-2947.5374160595297</v>
      </c>
      <c r="E291" s="1">
        <v>2958.9408454112545</v>
      </c>
      <c r="F291" s="1">
        <v>21.097017466531845</v>
      </c>
      <c r="G291" s="1">
        <v>-55.091892452487748</v>
      </c>
      <c r="H291" s="1">
        <v>2.9888563353988959</v>
      </c>
      <c r="I291" s="1">
        <v>59.103960866671855</v>
      </c>
      <c r="J291" s="1"/>
      <c r="K291" s="3">
        <v>2947.5374160595297</v>
      </c>
      <c r="L291" s="3">
        <v>55.091892452487748</v>
      </c>
      <c r="M291" s="3">
        <v>42.497210859055414</v>
      </c>
    </row>
    <row r="292" spans="1:13" x14ac:dyDescent="0.25">
      <c r="A292">
        <v>0.45889999999999997</v>
      </c>
      <c r="B292" s="1">
        <v>245.08621950270941</v>
      </c>
      <c r="C292" s="1">
        <v>-67.00692784360497</v>
      </c>
      <c r="D292" s="1">
        <v>-2948.5740914551407</v>
      </c>
      <c r="E292" s="1">
        <v>2959.8024976881261</v>
      </c>
      <c r="F292" s="1">
        <v>21.083554149705723</v>
      </c>
      <c r="G292" s="1">
        <v>-55.078429135661629</v>
      </c>
      <c r="H292" s="1">
        <v>2.9753930185727744</v>
      </c>
      <c r="I292" s="1">
        <v>59.090497549845736</v>
      </c>
      <c r="J292" s="1"/>
      <c r="K292" s="3">
        <v>2948.5740914551407</v>
      </c>
      <c r="L292" s="3">
        <v>55.078429135661629</v>
      </c>
      <c r="M292" s="3">
        <v>42.664559315730763</v>
      </c>
    </row>
    <row r="293" spans="1:13" x14ac:dyDescent="0.25">
      <c r="A293">
        <v>0.4607</v>
      </c>
      <c r="B293" s="1">
        <v>243.99569083979364</v>
      </c>
      <c r="C293" s="1">
        <v>-65.122063487948012</v>
      </c>
      <c r="D293" s="1">
        <v>-2950.3916392266674</v>
      </c>
      <c r="E293" s="1">
        <v>2961.4854122913916</v>
      </c>
      <c r="F293" s="1">
        <v>21.056627516053485</v>
      </c>
      <c r="G293" s="1">
        <v>-55.078429135661629</v>
      </c>
      <c r="H293" s="1">
        <v>2.9484663849205321</v>
      </c>
      <c r="I293" s="1">
        <v>59.077034233019617</v>
      </c>
      <c r="J293" s="1"/>
      <c r="K293" s="3">
        <v>2950.3916392266674</v>
      </c>
      <c r="L293" s="3">
        <v>55.078429135661629</v>
      </c>
      <c r="M293" s="3">
        <v>42.831907772406105</v>
      </c>
    </row>
    <row r="294" spans="1:13" x14ac:dyDescent="0.25">
      <c r="A294">
        <v>0.46250000000000002</v>
      </c>
      <c r="B294" s="1">
        <v>243.51101143405327</v>
      </c>
      <c r="C294" s="1">
        <v>-63.82958507264037</v>
      </c>
      <c r="D294" s="1">
        <v>-2953.2458623938055</v>
      </c>
      <c r="E294" s="1">
        <v>2964.2588555575726</v>
      </c>
      <c r="F294" s="1">
        <v>21.043164199227363</v>
      </c>
      <c r="G294" s="1">
        <v>-55.105355769313867</v>
      </c>
      <c r="H294" s="1">
        <v>2.9484663849205321</v>
      </c>
      <c r="I294" s="1">
        <v>59.090497549845736</v>
      </c>
      <c r="J294" s="1"/>
      <c r="K294" s="3">
        <v>2953.2458623938055</v>
      </c>
      <c r="L294" s="3">
        <v>55.105355769313867</v>
      </c>
      <c r="M294" s="3">
        <v>42.999256229081446</v>
      </c>
    </row>
    <row r="295" spans="1:13" x14ac:dyDescent="0.25">
      <c r="A295">
        <v>0.46429999999999999</v>
      </c>
      <c r="B295" s="1">
        <v>243.08018529561741</v>
      </c>
      <c r="C295" s="1">
        <v>-62.927542845290262</v>
      </c>
      <c r="D295" s="1">
        <v>-2955.7769659571159</v>
      </c>
      <c r="E295" s="1">
        <v>2966.7226425367521</v>
      </c>
      <c r="F295" s="1">
        <v>21.043164199227363</v>
      </c>
      <c r="G295" s="1">
        <v>-55.078429135661629</v>
      </c>
      <c r="H295" s="1">
        <v>2.9350030680944115</v>
      </c>
      <c r="I295" s="1">
        <v>59.077034233019617</v>
      </c>
      <c r="J295" s="1"/>
      <c r="K295" s="3">
        <v>2955.7769659571159</v>
      </c>
      <c r="L295" s="3">
        <v>55.078429135661629</v>
      </c>
      <c r="M295" s="3">
        <v>43.166604685756788</v>
      </c>
    </row>
    <row r="296" spans="1:13" x14ac:dyDescent="0.25">
      <c r="A296">
        <v>0.46610000000000001</v>
      </c>
      <c r="B296" s="1">
        <v>242.6358958403554</v>
      </c>
      <c r="C296" s="1">
        <v>-62.092817202070748</v>
      </c>
      <c r="D296" s="1">
        <v>-2958.4561660055142</v>
      </c>
      <c r="E296" s="1">
        <v>2969.3479893178464</v>
      </c>
      <c r="F296" s="1">
        <v>21.056627516053485</v>
      </c>
      <c r="G296" s="1">
        <v>-55.06496581883551</v>
      </c>
      <c r="H296" s="1">
        <v>2.9619297017466533</v>
      </c>
      <c r="I296" s="1">
        <v>59.063570916193484</v>
      </c>
      <c r="J296" s="1"/>
      <c r="K296" s="3">
        <v>2958.4561660055142</v>
      </c>
      <c r="L296" s="3">
        <v>55.06496581883551</v>
      </c>
      <c r="M296" s="3">
        <v>43.333953142432136</v>
      </c>
    </row>
    <row r="297" spans="1:13" x14ac:dyDescent="0.25">
      <c r="A297">
        <v>0.46789999999999998</v>
      </c>
      <c r="B297" s="1">
        <v>242.83784559274721</v>
      </c>
      <c r="C297" s="1">
        <v>-61.702381014113243</v>
      </c>
      <c r="D297" s="1">
        <v>-2959.9909841236918</v>
      </c>
      <c r="E297" s="1">
        <v>2970.8962707528499</v>
      </c>
      <c r="F297" s="1">
        <v>21.043164199227363</v>
      </c>
      <c r="G297" s="1">
        <v>-55.091892452487748</v>
      </c>
      <c r="H297" s="1">
        <v>2.9350030680944115</v>
      </c>
      <c r="I297" s="1">
        <v>59.077034233019617</v>
      </c>
      <c r="J297" s="1"/>
      <c r="K297" s="3">
        <v>2959.9909841236918</v>
      </c>
      <c r="L297" s="3">
        <v>55.091892452487748</v>
      </c>
      <c r="M297" s="3">
        <v>43.501301599107478</v>
      </c>
    </row>
    <row r="298" spans="1:13" x14ac:dyDescent="0.25">
      <c r="A298">
        <v>0.46970000000000001</v>
      </c>
      <c r="B298" s="1">
        <v>243.30906168166149</v>
      </c>
      <c r="C298" s="1">
        <v>-60.571462400719064</v>
      </c>
      <c r="D298" s="1">
        <v>-2958.8735288271241</v>
      </c>
      <c r="E298" s="1">
        <v>2969.8057420899336</v>
      </c>
      <c r="F298" s="1">
        <v>21.043164199227363</v>
      </c>
      <c r="G298" s="1">
        <v>-55.132282402966119</v>
      </c>
      <c r="H298" s="1">
        <v>2.9484663849205321</v>
      </c>
      <c r="I298" s="1">
        <v>59.130887500324107</v>
      </c>
      <c r="J298" s="1"/>
      <c r="K298" s="3">
        <v>2958.8735288271241</v>
      </c>
      <c r="L298" s="3">
        <v>55.132282402966119</v>
      </c>
      <c r="M298" s="3">
        <v>43.66865005578282</v>
      </c>
    </row>
    <row r="299" spans="1:13" x14ac:dyDescent="0.25">
      <c r="A299">
        <v>0.47149999999999997</v>
      </c>
      <c r="B299" s="1">
        <v>243.64564460231449</v>
      </c>
      <c r="C299" s="1">
        <v>-60.086782994978698</v>
      </c>
      <c r="D299" s="1">
        <v>-2957.5271971445118</v>
      </c>
      <c r="E299" s="1">
        <v>2968.4863370409739</v>
      </c>
      <c r="F299" s="1">
        <v>21.002774248748995</v>
      </c>
      <c r="G299" s="1">
        <v>-55.172672353444476</v>
      </c>
      <c r="H299" s="1">
        <v>2.9619297017466533</v>
      </c>
      <c r="I299" s="1">
        <v>59.144350817150212</v>
      </c>
      <c r="J299" s="1"/>
      <c r="K299" s="3">
        <v>2957.5271971445118</v>
      </c>
      <c r="L299" s="3">
        <v>55.172672353444476</v>
      </c>
      <c r="M299" s="3">
        <v>43.835998512458168</v>
      </c>
    </row>
    <row r="300" spans="1:13" x14ac:dyDescent="0.25">
      <c r="A300">
        <v>0.4733</v>
      </c>
      <c r="B300" s="1">
        <v>244.13032400805483</v>
      </c>
      <c r="C300" s="1">
        <v>-59.507860371455493</v>
      </c>
      <c r="D300" s="1">
        <v>-2958.0791931343829</v>
      </c>
      <c r="E300" s="1">
        <v>2969.0787229813232</v>
      </c>
      <c r="F300" s="1">
        <v>20.948920981444513</v>
      </c>
      <c r="G300" s="1">
        <v>-55.239988937575092</v>
      </c>
      <c r="H300" s="1">
        <v>2.9619297017466533</v>
      </c>
      <c r="I300" s="1">
        <v>59.184740767628583</v>
      </c>
      <c r="J300" s="1"/>
      <c r="K300" s="3">
        <v>2958.0791931343829</v>
      </c>
      <c r="L300" s="3">
        <v>55.239988937575092</v>
      </c>
      <c r="M300" s="3">
        <v>44.00334696913351</v>
      </c>
    </row>
    <row r="301" spans="1:13" x14ac:dyDescent="0.25">
      <c r="A301">
        <v>0.47510000000000002</v>
      </c>
      <c r="B301" s="1">
        <v>244.38612702775114</v>
      </c>
      <c r="C301" s="1">
        <v>-58.22884527297397</v>
      </c>
      <c r="D301" s="1">
        <v>-2958.9543087280804</v>
      </c>
      <c r="E301" s="1">
        <v>2969.9538385750216</v>
      </c>
      <c r="F301" s="1">
        <v>20.881604397313907</v>
      </c>
      <c r="G301" s="1">
        <v>-55.320768838531819</v>
      </c>
      <c r="H301" s="1">
        <v>2.9484663849205321</v>
      </c>
      <c r="I301" s="1">
        <v>59.238594034933065</v>
      </c>
      <c r="J301" s="1"/>
      <c r="K301" s="3">
        <v>2958.9543087280804</v>
      </c>
      <c r="L301" s="3">
        <v>55.320768838531819</v>
      </c>
      <c r="M301" s="3">
        <v>44.170695425808859</v>
      </c>
    </row>
    <row r="302" spans="1:13" x14ac:dyDescent="0.25">
      <c r="A302">
        <v>0.47689999999999999</v>
      </c>
      <c r="B302" s="1">
        <v>245.07275618588329</v>
      </c>
      <c r="C302" s="1">
        <v>-57.003683441796966</v>
      </c>
      <c r="D302" s="1">
        <v>-2958.2811428867744</v>
      </c>
      <c r="E302" s="1">
        <v>2969.3210626841933</v>
      </c>
      <c r="F302" s="1">
        <v>20.800824496357176</v>
      </c>
      <c r="G302" s="1">
        <v>-55.428475373140792</v>
      </c>
      <c r="H302" s="1">
        <v>2.9619297017466533</v>
      </c>
      <c r="I302" s="1">
        <v>59.319373935889793</v>
      </c>
      <c r="J302" s="1"/>
      <c r="K302" s="3">
        <v>2958.2811428867744</v>
      </c>
      <c r="L302" s="3">
        <v>55.428475373140792</v>
      </c>
      <c r="M302" s="3">
        <v>44.3380438824842</v>
      </c>
    </row>
    <row r="303" spans="1:13" x14ac:dyDescent="0.25">
      <c r="A303">
        <v>0.47860000000000003</v>
      </c>
      <c r="B303" s="1">
        <v>246.59411098723501</v>
      </c>
      <c r="C303" s="1">
        <v>-56.680563837970048</v>
      </c>
      <c r="D303" s="1">
        <v>-2954.376781007199</v>
      </c>
      <c r="E303" s="1">
        <v>2965.5647972897059</v>
      </c>
      <c r="F303" s="1">
        <v>20.70658127857433</v>
      </c>
      <c r="G303" s="1">
        <v>-55.576571858228114</v>
      </c>
      <c r="H303" s="1">
        <v>3.0157829690511382</v>
      </c>
      <c r="I303" s="1">
        <v>59.413617153672647</v>
      </c>
      <c r="J303" s="1"/>
      <c r="K303" s="3">
        <v>2954.376781007199</v>
      </c>
      <c r="L303" s="3">
        <v>55.576571858228114</v>
      </c>
      <c r="M303" s="3">
        <v>44.49609520267758</v>
      </c>
    </row>
    <row r="304" spans="1:13" x14ac:dyDescent="0.25">
      <c r="A304">
        <v>0.48039999999999999</v>
      </c>
      <c r="B304" s="1">
        <v>247.38844667997617</v>
      </c>
      <c r="C304" s="1">
        <v>-56.061251263968472</v>
      </c>
      <c r="D304" s="1">
        <v>-2950.0819829396664</v>
      </c>
      <c r="E304" s="1">
        <v>2961.3373158063036</v>
      </c>
      <c r="F304" s="1">
        <v>20.571948110313119</v>
      </c>
      <c r="G304" s="1">
        <v>-55.697741709663205</v>
      </c>
      <c r="H304" s="1">
        <v>3.04270960270338</v>
      </c>
      <c r="I304" s="1">
        <v>59.494397054629374</v>
      </c>
      <c r="J304" s="1"/>
      <c r="K304" s="3">
        <v>2950.0819829396664</v>
      </c>
      <c r="L304" s="3">
        <v>55.697741709663205</v>
      </c>
      <c r="M304" s="3">
        <v>44.663443659352922</v>
      </c>
    </row>
    <row r="305" spans="1:13" x14ac:dyDescent="0.25">
      <c r="A305">
        <v>0.48220000000000002</v>
      </c>
      <c r="B305" s="1">
        <v>247.40190999680229</v>
      </c>
      <c r="C305" s="1">
        <v>-54.782236165486964</v>
      </c>
      <c r="D305" s="1">
        <v>-2950.6474422463639</v>
      </c>
      <c r="E305" s="1">
        <v>2961.916238429827</v>
      </c>
      <c r="F305" s="1">
        <v>20.477704892530273</v>
      </c>
      <c r="G305" s="1">
        <v>-55.805448244272171</v>
      </c>
      <c r="H305" s="1">
        <v>3.0292462858772589</v>
      </c>
      <c r="I305" s="1">
        <v>59.54825032193385</v>
      </c>
      <c r="J305" s="1"/>
      <c r="K305" s="3">
        <v>2950.6474422463639</v>
      </c>
      <c r="L305" s="3">
        <v>55.805448244272171</v>
      </c>
      <c r="M305" s="3">
        <v>44.83079211602827</v>
      </c>
    </row>
    <row r="306" spans="1:13" x14ac:dyDescent="0.25">
      <c r="A306">
        <v>0.48399999999999999</v>
      </c>
      <c r="B306" s="1">
        <v>247.79234618475979</v>
      </c>
      <c r="C306" s="1">
        <v>-54.889942700095943</v>
      </c>
      <c r="D306" s="1">
        <v>-2949.1664773954903</v>
      </c>
      <c r="E306" s="1">
        <v>2960.5025901630847</v>
      </c>
      <c r="F306" s="1">
        <v>20.3699983579213</v>
      </c>
      <c r="G306" s="1">
        <v>-55.886228145228891</v>
      </c>
      <c r="H306" s="1">
        <v>3.04270960270338</v>
      </c>
      <c r="I306" s="1">
        <v>59.60210358923834</v>
      </c>
      <c r="J306" s="1"/>
      <c r="K306" s="3">
        <v>2949.1664773954903</v>
      </c>
      <c r="L306" s="3">
        <v>55.886228145228891</v>
      </c>
      <c r="M306" s="3">
        <v>44.998140572703612</v>
      </c>
    </row>
    <row r="307" spans="1:13" x14ac:dyDescent="0.25">
      <c r="A307">
        <v>0.48580000000000001</v>
      </c>
      <c r="B307" s="1">
        <v>247.92697935302101</v>
      </c>
      <c r="C307" s="1">
        <v>-54.957259284226538</v>
      </c>
      <c r="D307" s="1">
        <v>-2945.5717718029159</v>
      </c>
      <c r="E307" s="1">
        <v>2956.9482745209889</v>
      </c>
      <c r="F307" s="1">
        <v>20.262291823312331</v>
      </c>
      <c r="G307" s="1">
        <v>-55.953544729359514</v>
      </c>
      <c r="H307" s="1">
        <v>3.0696362363556222</v>
      </c>
      <c r="I307" s="1">
        <v>59.629030222890577</v>
      </c>
      <c r="J307" s="1"/>
      <c r="K307" s="3">
        <v>2945.5717718029159</v>
      </c>
      <c r="L307" s="3">
        <v>55.953544729359514</v>
      </c>
      <c r="M307" s="3">
        <v>45.165489029378953</v>
      </c>
    </row>
    <row r="308" spans="1:13" x14ac:dyDescent="0.25">
      <c r="A308">
        <v>0.48759999999999998</v>
      </c>
      <c r="B308" s="1">
        <v>247.36152004632393</v>
      </c>
      <c r="C308" s="1">
        <v>-54.863016066443691</v>
      </c>
      <c r="D308" s="1">
        <v>-2942.9060350713439</v>
      </c>
      <c r="E308" s="1">
        <v>2954.2556111557642</v>
      </c>
      <c r="F308" s="1">
        <v>20.154585288703363</v>
      </c>
      <c r="G308" s="1">
        <v>-56.00739799666399</v>
      </c>
      <c r="H308" s="1">
        <v>3.0830995531817438</v>
      </c>
      <c r="I308" s="1">
        <v>59.642493539716696</v>
      </c>
      <c r="J308" s="1"/>
      <c r="K308" s="3">
        <v>2942.9060350713439</v>
      </c>
      <c r="L308" s="3">
        <v>56.00739799666399</v>
      </c>
      <c r="M308" s="3">
        <v>45.332837486054295</v>
      </c>
    </row>
    <row r="309" spans="1:13" x14ac:dyDescent="0.25">
      <c r="A309">
        <v>0.4894</v>
      </c>
      <c r="B309" s="1">
        <v>246.08250494784241</v>
      </c>
      <c r="C309" s="1">
        <v>-53.462831116527092</v>
      </c>
      <c r="D309" s="1">
        <v>-2940.6845877950341</v>
      </c>
      <c r="E309" s="1">
        <v>2951.8995307111932</v>
      </c>
      <c r="F309" s="1">
        <v>20.073805387746635</v>
      </c>
      <c r="G309" s="1">
        <v>-56.034324630316227</v>
      </c>
      <c r="H309" s="1">
        <v>3.0696362363556222</v>
      </c>
      <c r="I309" s="1">
        <v>59.629030222890577</v>
      </c>
      <c r="J309" s="1"/>
      <c r="K309" s="3">
        <v>2940.6845877950341</v>
      </c>
      <c r="L309" s="3">
        <v>56.034324630316227</v>
      </c>
      <c r="M309" s="3">
        <v>45.500185942729644</v>
      </c>
    </row>
    <row r="310" spans="1:13" x14ac:dyDescent="0.25">
      <c r="A310">
        <v>0.49120000000000003</v>
      </c>
      <c r="B310" s="1">
        <v>244.77656321570862</v>
      </c>
      <c r="C310" s="1">
        <v>-52.22420596852394</v>
      </c>
      <c r="D310" s="1">
        <v>-2938.3150440336367</v>
      </c>
      <c r="E310" s="1">
        <v>2949.4088170983605</v>
      </c>
      <c r="F310" s="1">
        <v>19.993025486789911</v>
      </c>
      <c r="G310" s="1">
        <v>-56.047787947142353</v>
      </c>
      <c r="H310" s="1">
        <v>3.0561729195295015</v>
      </c>
      <c r="I310" s="1">
        <v>59.615566906064458</v>
      </c>
      <c r="J310" s="1"/>
      <c r="K310" s="3">
        <v>2938.3150440336367</v>
      </c>
      <c r="L310" s="3">
        <v>56.047787947142353</v>
      </c>
      <c r="M310" s="3">
        <v>45.667534399404992</v>
      </c>
    </row>
    <row r="311" spans="1:13" x14ac:dyDescent="0.25">
      <c r="A311">
        <v>0.49299999999999999</v>
      </c>
      <c r="B311" s="1">
        <v>243.4571581667488</v>
      </c>
      <c r="C311" s="1">
        <v>-51.147140622434257</v>
      </c>
      <c r="D311" s="1">
        <v>-2935.8916470049344</v>
      </c>
      <c r="E311" s="1">
        <v>2946.8642502182233</v>
      </c>
      <c r="F311" s="1">
        <v>19.925708902659306</v>
      </c>
      <c r="G311" s="1">
        <v>-56.061251263968472</v>
      </c>
      <c r="H311" s="1">
        <v>3.0561729195295015</v>
      </c>
      <c r="I311" s="1">
        <v>59.60210358923834</v>
      </c>
      <c r="J311" s="1"/>
      <c r="K311" s="3">
        <v>2935.8916470049344</v>
      </c>
      <c r="L311" s="3">
        <v>56.061251263968472</v>
      </c>
      <c r="M311" s="3">
        <v>45.834882856080327</v>
      </c>
    </row>
    <row r="312" spans="1:13" x14ac:dyDescent="0.25">
      <c r="A312">
        <v>0.49480000000000002</v>
      </c>
      <c r="B312" s="1">
        <v>241.8819500980926</v>
      </c>
      <c r="C312" s="1">
        <v>-49.504615969647482</v>
      </c>
      <c r="D312" s="1">
        <v>-2935.6627706188906</v>
      </c>
      <c r="E312" s="1">
        <v>2946.4872773470929</v>
      </c>
      <c r="F312" s="1">
        <v>19.844929001702578</v>
      </c>
      <c r="G312" s="1">
        <v>-56.074714580794591</v>
      </c>
      <c r="H312" s="1">
        <v>3.0023196522250171</v>
      </c>
      <c r="I312" s="1">
        <v>59.588640272412221</v>
      </c>
      <c r="J312" s="1"/>
      <c r="K312" s="3">
        <v>2935.6627706188906</v>
      </c>
      <c r="L312" s="3">
        <v>56.074714580794591</v>
      </c>
      <c r="M312" s="3">
        <v>46.002231312755683</v>
      </c>
    </row>
    <row r="313" spans="1:13" x14ac:dyDescent="0.25">
      <c r="A313">
        <v>0.49659999999999999</v>
      </c>
      <c r="B313" s="1">
        <v>240.29327871261029</v>
      </c>
      <c r="C313" s="1">
        <v>-47.673604881294999</v>
      </c>
      <c r="D313" s="1">
        <v>-2936.8744691332417</v>
      </c>
      <c r="E313" s="1">
        <v>2947.5374160595297</v>
      </c>
      <c r="F313" s="1">
        <v>19.791075734398092</v>
      </c>
      <c r="G313" s="1">
        <v>-56.074714580794591</v>
      </c>
      <c r="H313" s="1">
        <v>2.9619297017466533</v>
      </c>
      <c r="I313" s="1">
        <v>59.575176955586102</v>
      </c>
      <c r="J313" s="1"/>
      <c r="K313" s="3">
        <v>2936.8744691332417</v>
      </c>
      <c r="L313" s="3">
        <v>56.074714580794591</v>
      </c>
      <c r="M313" s="3">
        <v>46.169579769431017</v>
      </c>
    </row>
    <row r="314" spans="1:13" x14ac:dyDescent="0.25">
      <c r="A314">
        <v>0.49840000000000001</v>
      </c>
      <c r="B314" s="1">
        <v>238.7719239112586</v>
      </c>
      <c r="C314" s="1">
        <v>-45.761813891985796</v>
      </c>
      <c r="D314" s="1">
        <v>-2940.8730742306002</v>
      </c>
      <c r="E314" s="1">
        <v>2951.4013879886261</v>
      </c>
      <c r="F314" s="1">
        <v>19.750685783919732</v>
      </c>
      <c r="G314" s="1">
        <v>-56.074714580794591</v>
      </c>
      <c r="H314" s="1">
        <v>2.9080764344421688</v>
      </c>
      <c r="I314" s="1">
        <v>59.561713638759983</v>
      </c>
      <c r="J314" s="1"/>
      <c r="K314" s="3">
        <v>2940.8730742306002</v>
      </c>
      <c r="L314" s="3">
        <v>56.074714580794591</v>
      </c>
      <c r="M314" s="3">
        <v>46.336928226106366</v>
      </c>
    </row>
    <row r="315" spans="1:13" x14ac:dyDescent="0.25">
      <c r="A315">
        <v>0.50019999999999998</v>
      </c>
      <c r="B315" s="1">
        <v>237.25056910990693</v>
      </c>
      <c r="C315" s="1">
        <v>-44.954014882418527</v>
      </c>
      <c r="D315" s="1">
        <v>-2944.696656209218</v>
      </c>
      <c r="E315" s="1">
        <v>2955.1038001158095</v>
      </c>
      <c r="F315" s="1">
        <v>19.737222467093609</v>
      </c>
      <c r="G315" s="1">
        <v>-56.034324630316227</v>
      </c>
      <c r="H315" s="1">
        <v>2.8811498007899266</v>
      </c>
      <c r="I315" s="1">
        <v>59.507860371455493</v>
      </c>
      <c r="J315" s="1"/>
      <c r="K315" s="3">
        <v>2944.696656209218</v>
      </c>
      <c r="L315" s="3">
        <v>56.034324630316227</v>
      </c>
      <c r="M315" s="3">
        <v>46.504276682781708</v>
      </c>
    </row>
    <row r="316" spans="1:13" x14ac:dyDescent="0.25">
      <c r="A316">
        <v>0.502</v>
      </c>
      <c r="B316" s="1">
        <v>235.76960425903363</v>
      </c>
      <c r="C316" s="1">
        <v>-44.603968644939378</v>
      </c>
      <c r="D316" s="1">
        <v>-2948.3452150690969</v>
      </c>
      <c r="E316" s="1">
        <v>2958.6581157579062</v>
      </c>
      <c r="F316" s="1">
        <v>19.710295833441368</v>
      </c>
      <c r="G316" s="1">
        <v>-55.980471363011752</v>
      </c>
      <c r="H316" s="1">
        <v>2.8407598503115623</v>
      </c>
      <c r="I316" s="1">
        <v>59.454007104151003</v>
      </c>
      <c r="J316" s="1"/>
      <c r="K316" s="3">
        <v>2948.3452150690969</v>
      </c>
      <c r="L316" s="3">
        <v>55.980471363011752</v>
      </c>
      <c r="M316" s="3">
        <v>46.671625139457056</v>
      </c>
    </row>
    <row r="317" spans="1:13" x14ac:dyDescent="0.25">
      <c r="A317">
        <v>0.50370000000000004</v>
      </c>
      <c r="B317" s="1">
        <v>233.97898312115947</v>
      </c>
      <c r="C317" s="1">
        <v>-44.240459090634104</v>
      </c>
      <c r="D317" s="1">
        <v>-2951.8456774438887</v>
      </c>
      <c r="E317" s="1">
        <v>2962.01048164761</v>
      </c>
      <c r="F317" s="1">
        <v>19.710295833441368</v>
      </c>
      <c r="G317" s="1">
        <v>-55.913154778881143</v>
      </c>
      <c r="H317" s="1">
        <v>2.8003698998331994</v>
      </c>
      <c r="I317" s="1">
        <v>59.386690520020402</v>
      </c>
      <c r="J317" s="1"/>
      <c r="K317" s="3">
        <v>2951.8456774438887</v>
      </c>
      <c r="L317" s="3">
        <v>55.913154778881143</v>
      </c>
      <c r="M317" s="3">
        <v>46.829676459650436</v>
      </c>
    </row>
    <row r="318" spans="1:13" x14ac:dyDescent="0.25">
      <c r="A318">
        <v>0.50549999999999995</v>
      </c>
      <c r="B318" s="1">
        <v>232.10758208232866</v>
      </c>
      <c r="C318" s="1">
        <v>-43.903876169981075</v>
      </c>
      <c r="D318" s="1">
        <v>-2957.2175408575113</v>
      </c>
      <c r="E318" s="1">
        <v>2967.2207852593187</v>
      </c>
      <c r="F318" s="1">
        <v>19.737222467093609</v>
      </c>
      <c r="G318" s="1">
        <v>-55.818911561098297</v>
      </c>
      <c r="H318" s="1">
        <v>2.7599799493548356</v>
      </c>
      <c r="I318" s="1">
        <v>59.30591061906366</v>
      </c>
      <c r="J318" s="1"/>
      <c r="K318" s="3">
        <v>2957.2175408575113</v>
      </c>
      <c r="L318" s="3">
        <v>55.818911561098297</v>
      </c>
      <c r="M318" s="3">
        <v>46.997024916325771</v>
      </c>
    </row>
    <row r="319" spans="1:13" x14ac:dyDescent="0.25">
      <c r="A319">
        <v>0.50729999999999997</v>
      </c>
      <c r="B319" s="1">
        <v>230.04769460793213</v>
      </c>
      <c r="C319" s="1">
        <v>-43.499976665197437</v>
      </c>
      <c r="D319" s="1">
        <v>-2964.0030525378761</v>
      </c>
      <c r="E319" s="1">
        <v>2973.8312738209447</v>
      </c>
      <c r="F319" s="1">
        <v>19.791075734398092</v>
      </c>
      <c r="G319" s="1">
        <v>-55.697741709663205</v>
      </c>
      <c r="H319" s="1">
        <v>2.69266336522423</v>
      </c>
      <c r="I319" s="1">
        <v>59.21166740128082</v>
      </c>
      <c r="J319" s="1"/>
      <c r="K319" s="3">
        <v>2964.0030525378761</v>
      </c>
      <c r="L319" s="3">
        <v>55.697741709663205</v>
      </c>
      <c r="M319" s="3">
        <v>47.164373373001119</v>
      </c>
    </row>
    <row r="320" spans="1:13" x14ac:dyDescent="0.25">
      <c r="A320">
        <v>0.5091</v>
      </c>
      <c r="B320" s="1">
        <v>227.79932069796985</v>
      </c>
      <c r="C320" s="1">
        <v>-43.055687209935442</v>
      </c>
      <c r="D320" s="1">
        <v>-2970.8693441191976</v>
      </c>
      <c r="E320" s="1">
        <v>2980.5090789667006</v>
      </c>
      <c r="F320" s="1">
        <v>19.858392318528701</v>
      </c>
      <c r="G320" s="1">
        <v>-55.563108541401995</v>
      </c>
      <c r="H320" s="1">
        <v>2.6253467810936244</v>
      </c>
      <c r="I320" s="1">
        <v>59.103960866671855</v>
      </c>
      <c r="J320" s="1"/>
      <c r="K320" s="3">
        <v>2970.8693441191976</v>
      </c>
      <c r="L320" s="3">
        <v>55.563108541401995</v>
      </c>
      <c r="M320" s="3">
        <v>47.331721829676461</v>
      </c>
    </row>
    <row r="321" spans="1:13" x14ac:dyDescent="0.25">
      <c r="A321">
        <v>0.51090000000000002</v>
      </c>
      <c r="B321" s="1">
        <v>225.25475381783301</v>
      </c>
      <c r="C321" s="1">
        <v>-43.055687209935442</v>
      </c>
      <c r="D321" s="1">
        <v>-2978.2607050567385</v>
      </c>
      <c r="E321" s="1">
        <v>2987.7119534686758</v>
      </c>
      <c r="F321" s="1">
        <v>19.898782269007061</v>
      </c>
      <c r="G321" s="1">
        <v>-55.415012056314652</v>
      </c>
      <c r="H321" s="1">
        <v>2.5445668801368977</v>
      </c>
      <c r="I321" s="1">
        <v>58.969327698410645</v>
      </c>
      <c r="J321" s="1"/>
      <c r="K321" s="3">
        <v>2978.2607050567385</v>
      </c>
      <c r="L321" s="3">
        <v>55.415012056314652</v>
      </c>
      <c r="M321" s="3">
        <v>47.49907028635181</v>
      </c>
    </row>
    <row r="322" spans="1:13" x14ac:dyDescent="0.25">
      <c r="A322">
        <v>0.51270000000000004</v>
      </c>
      <c r="B322" s="1">
        <v>222.6024804030871</v>
      </c>
      <c r="C322" s="1">
        <v>-42.746030922934658</v>
      </c>
      <c r="D322" s="1">
        <v>-2987.5773203004146</v>
      </c>
      <c r="E322" s="1">
        <v>2996.8266189599594</v>
      </c>
      <c r="F322" s="1">
        <v>19.952635536311544</v>
      </c>
      <c r="G322" s="1">
        <v>-55.253452254401196</v>
      </c>
      <c r="H322" s="1">
        <v>2.4368603455279283</v>
      </c>
      <c r="I322" s="1">
        <v>58.834694530149427</v>
      </c>
      <c r="J322" s="1"/>
      <c r="K322" s="3">
        <v>2987.5773203004146</v>
      </c>
      <c r="L322" s="3">
        <v>55.253452254401196</v>
      </c>
      <c r="M322" s="3">
        <v>47.666418743027158</v>
      </c>
    </row>
    <row r="323" spans="1:13" x14ac:dyDescent="0.25">
      <c r="A323">
        <v>0.51449999999999996</v>
      </c>
      <c r="B323" s="1">
        <v>220.47527634455994</v>
      </c>
      <c r="C323" s="1">
        <v>-42.220961566715928</v>
      </c>
      <c r="D323" s="1">
        <v>-2995.6687737129132</v>
      </c>
      <c r="E323" s="1">
        <v>3004.7565125705451</v>
      </c>
      <c r="F323" s="1">
        <v>20.033415437268275</v>
      </c>
      <c r="G323" s="1">
        <v>-55.118819086139986</v>
      </c>
      <c r="H323" s="1">
        <v>2.3695437613973227</v>
      </c>
      <c r="I323" s="1">
        <v>58.726987995540469</v>
      </c>
      <c r="J323" s="1"/>
      <c r="K323" s="3">
        <v>2995.6687737129132</v>
      </c>
      <c r="L323" s="3">
        <v>55.118819086139986</v>
      </c>
      <c r="M323" s="3">
        <v>47.833767199702493</v>
      </c>
    </row>
    <row r="324" spans="1:13" x14ac:dyDescent="0.25">
      <c r="A324">
        <v>0.51629999999999998</v>
      </c>
      <c r="B324" s="1">
        <v>218.9673848600344</v>
      </c>
      <c r="C324" s="1">
        <v>-41.709355527323332</v>
      </c>
      <c r="D324" s="1">
        <v>-3003.5313507393676</v>
      </c>
      <c r="E324" s="1">
        <v>3012.4709931119123</v>
      </c>
      <c r="F324" s="1">
        <v>20.114195338225002</v>
      </c>
      <c r="G324" s="1">
        <v>-55.011112551531021</v>
      </c>
      <c r="H324" s="1">
        <v>2.288763860440596</v>
      </c>
      <c r="I324" s="1">
        <v>58.65967141140986</v>
      </c>
      <c r="J324" s="1"/>
      <c r="K324" s="3">
        <v>3003.5313507393676</v>
      </c>
      <c r="L324" s="3">
        <v>55.011112551531021</v>
      </c>
      <c r="M324" s="3">
        <v>48.001115656377834</v>
      </c>
    </row>
    <row r="325" spans="1:13" x14ac:dyDescent="0.25">
      <c r="A325">
        <v>0.5181</v>
      </c>
      <c r="B325" s="1">
        <v>217.74222302885738</v>
      </c>
      <c r="C325" s="1">
        <v>-41.480479141279268</v>
      </c>
      <c r="D325" s="1">
        <v>-3011.4343177163005</v>
      </c>
      <c r="E325" s="1">
        <v>3020.2527902374109</v>
      </c>
      <c r="F325" s="1">
        <v>20.194975239181726</v>
      </c>
      <c r="G325" s="1">
        <v>-54.916869333748181</v>
      </c>
      <c r="H325" s="1">
        <v>2.2214472763099899</v>
      </c>
      <c r="I325" s="1">
        <v>58.592354827279252</v>
      </c>
      <c r="J325" s="1"/>
      <c r="K325" s="3">
        <v>3011.4343177163005</v>
      </c>
      <c r="L325" s="3">
        <v>54.916869333748181</v>
      </c>
      <c r="M325" s="3">
        <v>48.16846411305319</v>
      </c>
    </row>
    <row r="326" spans="1:13" x14ac:dyDescent="0.25">
      <c r="A326">
        <v>0.51990000000000003</v>
      </c>
      <c r="B326" s="1">
        <v>216.47667124720201</v>
      </c>
      <c r="C326" s="1">
        <v>-41.197749487930729</v>
      </c>
      <c r="D326" s="1">
        <v>-3019.7950374653224</v>
      </c>
      <c r="E326" s="1">
        <v>3028.4788768181702</v>
      </c>
      <c r="F326" s="1">
        <v>20.262291823312331</v>
      </c>
      <c r="G326" s="1">
        <v>-54.809162799139216</v>
      </c>
      <c r="H326" s="1">
        <v>2.1541306921793844</v>
      </c>
      <c r="I326" s="1">
        <v>58.511574926322531</v>
      </c>
      <c r="J326" s="1"/>
      <c r="K326" s="3">
        <v>3019.7950374653224</v>
      </c>
      <c r="L326" s="3">
        <v>54.809162799139216</v>
      </c>
      <c r="M326" s="3">
        <v>48.335812569728532</v>
      </c>
    </row>
    <row r="327" spans="1:13" x14ac:dyDescent="0.25">
      <c r="A327">
        <v>0.52170000000000005</v>
      </c>
      <c r="B327" s="1">
        <v>215.54770238619963</v>
      </c>
      <c r="C327" s="1">
        <v>-40.982336418712791</v>
      </c>
      <c r="D327" s="1">
        <v>-3028.707753204214</v>
      </c>
      <c r="E327" s="1">
        <v>3037.2704227056274</v>
      </c>
      <c r="F327" s="1">
        <v>20.316145090616821</v>
      </c>
      <c r="G327" s="1">
        <v>-54.7418462150086</v>
      </c>
      <c r="H327" s="1">
        <v>2.1002774248748999</v>
      </c>
      <c r="I327" s="1">
        <v>58.457721659018041</v>
      </c>
      <c r="J327" s="1"/>
      <c r="K327" s="3">
        <v>3028.707753204214</v>
      </c>
      <c r="L327" s="3">
        <v>54.7418462150086</v>
      </c>
      <c r="M327" s="3">
        <v>48.503161026403873</v>
      </c>
    </row>
    <row r="328" spans="1:13" x14ac:dyDescent="0.25">
      <c r="A328">
        <v>0.52349999999999997</v>
      </c>
      <c r="B328" s="1">
        <v>214.78029332711071</v>
      </c>
      <c r="C328" s="1">
        <v>-40.632290181233643</v>
      </c>
      <c r="D328" s="1">
        <v>-3036.6376468147992</v>
      </c>
      <c r="E328" s="1">
        <v>3045.0926097816036</v>
      </c>
      <c r="F328" s="1">
        <v>20.3699983579213</v>
      </c>
      <c r="G328" s="1">
        <v>-54.674529630878006</v>
      </c>
      <c r="H328" s="1">
        <v>2.0464241575704154</v>
      </c>
      <c r="I328" s="1">
        <v>58.41733170853967</v>
      </c>
      <c r="J328" s="1"/>
      <c r="K328" s="3">
        <v>3036.6376468147992</v>
      </c>
      <c r="L328" s="3">
        <v>54.674529630878006</v>
      </c>
      <c r="M328" s="3">
        <v>48.670509483079208</v>
      </c>
    </row>
    <row r="329" spans="1:13" x14ac:dyDescent="0.25">
      <c r="A329">
        <v>0.52529999999999999</v>
      </c>
      <c r="B329" s="1">
        <v>214.09366416897853</v>
      </c>
      <c r="C329" s="1">
        <v>-40.134147458667151</v>
      </c>
      <c r="D329" s="1">
        <v>-3043.8539846336007</v>
      </c>
      <c r="E329" s="1">
        <v>3052.2012410657962</v>
      </c>
      <c r="F329" s="1">
        <v>20.450778258878028</v>
      </c>
      <c r="G329" s="1">
        <v>-54.607213046747397</v>
      </c>
      <c r="H329" s="1">
        <v>2.0060342070920516</v>
      </c>
      <c r="I329" s="1">
        <v>58.376941758061307</v>
      </c>
      <c r="J329" s="1"/>
      <c r="K329" s="3">
        <v>3043.8539846336007</v>
      </c>
      <c r="L329" s="3">
        <v>54.607213046747397</v>
      </c>
      <c r="M329" s="3">
        <v>48.837857939754564</v>
      </c>
    </row>
    <row r="330" spans="1:13" x14ac:dyDescent="0.25">
      <c r="A330">
        <v>0.52710000000000001</v>
      </c>
      <c r="B330" s="1">
        <v>212.65308926858356</v>
      </c>
      <c r="C330" s="1">
        <v>-39.851417805318611</v>
      </c>
      <c r="D330" s="1">
        <v>-3049.30662794818</v>
      </c>
      <c r="E330" s="1">
        <v>3057.5192512121134</v>
      </c>
      <c r="F330" s="1">
        <v>20.518094843008633</v>
      </c>
      <c r="G330" s="1">
        <v>-54.49950651213841</v>
      </c>
      <c r="H330" s="1">
        <v>1.9521809397875671</v>
      </c>
      <c r="I330" s="1">
        <v>58.309625173930712</v>
      </c>
      <c r="J330" s="1"/>
      <c r="K330" s="3">
        <v>3049.30662794818</v>
      </c>
      <c r="L330" s="3">
        <v>54.49950651213841</v>
      </c>
      <c r="M330" s="3">
        <v>49.005206396429905</v>
      </c>
    </row>
    <row r="331" spans="1:13" x14ac:dyDescent="0.25">
      <c r="A331">
        <v>0.52880000000000005</v>
      </c>
      <c r="B331" s="1">
        <v>210.92978471484008</v>
      </c>
      <c r="C331" s="1">
        <v>-40.309170577406725</v>
      </c>
      <c r="D331" s="1">
        <v>-3050.3163767101387</v>
      </c>
      <c r="E331" s="1">
        <v>3058.4212934394636</v>
      </c>
      <c r="F331" s="1">
        <v>20.545021476660878</v>
      </c>
      <c r="G331" s="1">
        <v>-54.391799977529445</v>
      </c>
      <c r="H331" s="1">
        <v>1.8983276724830822</v>
      </c>
      <c r="I331" s="1">
        <v>58.215381956147851</v>
      </c>
      <c r="J331" s="1"/>
      <c r="K331" s="3">
        <v>3050.3163767101387</v>
      </c>
      <c r="L331" s="3">
        <v>54.391799977529445</v>
      </c>
      <c r="M331" s="3">
        <v>49.163257716623285</v>
      </c>
    </row>
    <row r="332" spans="1:13" x14ac:dyDescent="0.25">
      <c r="A332">
        <v>0.53059999999999996</v>
      </c>
      <c r="B332" s="1">
        <v>208.68141080487786</v>
      </c>
      <c r="C332" s="1">
        <v>-41.090042953321756</v>
      </c>
      <c r="D332" s="1">
        <v>-3052.9955767585366</v>
      </c>
      <c r="E332" s="1">
        <v>3060.9658603196008</v>
      </c>
      <c r="F332" s="1">
        <v>20.612338060791487</v>
      </c>
      <c r="G332" s="1">
        <v>-54.243703492442116</v>
      </c>
      <c r="H332" s="1">
        <v>1.8444744051785977</v>
      </c>
      <c r="I332" s="1">
        <v>58.094212104712774</v>
      </c>
      <c r="J332" s="1"/>
      <c r="K332" s="3">
        <v>3052.9955767585366</v>
      </c>
      <c r="L332" s="3">
        <v>54.243703492442116</v>
      </c>
      <c r="M332" s="3">
        <v>49.330606173298627</v>
      </c>
    </row>
    <row r="333" spans="1:13" x14ac:dyDescent="0.25">
      <c r="A333">
        <v>0.53239999999999998</v>
      </c>
      <c r="B333" s="1">
        <v>206.51381679587234</v>
      </c>
      <c r="C333" s="1">
        <v>-41.87091532923678</v>
      </c>
      <c r="D333" s="1">
        <v>-3056.7114522025463</v>
      </c>
      <c r="E333" s="1">
        <v>3064.5471025953484</v>
      </c>
      <c r="F333" s="1">
        <v>20.693117961748207</v>
      </c>
      <c r="G333" s="1">
        <v>-54.095607007354786</v>
      </c>
      <c r="H333" s="1">
        <v>1.7906211378741133</v>
      </c>
      <c r="I333" s="1">
        <v>57.986505570103795</v>
      </c>
      <c r="J333" s="1"/>
      <c r="K333" s="3">
        <v>3056.7114522025463</v>
      </c>
      <c r="L333" s="3">
        <v>54.095607007354786</v>
      </c>
      <c r="M333" s="3">
        <v>49.497954629973968</v>
      </c>
    </row>
    <row r="334" spans="1:13" x14ac:dyDescent="0.25">
      <c r="A334">
        <v>0.53420000000000001</v>
      </c>
      <c r="B334" s="1">
        <v>204.46739263830193</v>
      </c>
      <c r="C334" s="1">
        <v>-42.651787705151804</v>
      </c>
      <c r="D334" s="1">
        <v>-3061.8409759132983</v>
      </c>
      <c r="E334" s="1">
        <v>3069.555456454666</v>
      </c>
      <c r="F334" s="1">
        <v>20.773897862704935</v>
      </c>
      <c r="G334" s="1">
        <v>-53.94751052226745</v>
      </c>
      <c r="H334" s="1">
        <v>1.7502311873957497</v>
      </c>
      <c r="I334" s="1">
        <v>57.878799035494836</v>
      </c>
      <c r="J334" s="1"/>
      <c r="K334" s="3">
        <v>3061.8409759132983</v>
      </c>
      <c r="L334" s="3">
        <v>53.94751052226745</v>
      </c>
      <c r="M334" s="3">
        <v>49.665303086649317</v>
      </c>
    </row>
    <row r="335" spans="1:13" x14ac:dyDescent="0.25">
      <c r="A335">
        <v>0.53600000000000003</v>
      </c>
      <c r="B335" s="1">
        <v>203.06720768838537</v>
      </c>
      <c r="C335" s="1">
        <v>-42.853737457543623</v>
      </c>
      <c r="D335" s="1">
        <v>-3069.1919469003606</v>
      </c>
      <c r="E335" s="1">
        <v>3076.8121842239452</v>
      </c>
      <c r="F335" s="1">
        <v>20.868141080487788</v>
      </c>
      <c r="G335" s="1">
        <v>-53.839803987658492</v>
      </c>
      <c r="H335" s="1">
        <v>1.6829146032651441</v>
      </c>
      <c r="I335" s="1">
        <v>57.824945768190346</v>
      </c>
      <c r="J335" s="1"/>
      <c r="K335" s="3">
        <v>3069.1919469003606</v>
      </c>
      <c r="L335" s="3">
        <v>53.839803987658492</v>
      </c>
      <c r="M335" s="3">
        <v>49.832651543324666</v>
      </c>
    </row>
    <row r="336" spans="1:13" x14ac:dyDescent="0.25">
      <c r="A336">
        <v>0.53779999999999994</v>
      </c>
      <c r="B336" s="1">
        <v>201.94975239181727</v>
      </c>
      <c r="C336" s="1">
        <v>-42.678714338804042</v>
      </c>
      <c r="D336" s="1">
        <v>-3078.0238827382959</v>
      </c>
      <c r="E336" s="1">
        <v>3085.5498768440975</v>
      </c>
      <c r="F336" s="1">
        <v>20.989310931922876</v>
      </c>
      <c r="G336" s="1">
        <v>-53.745560769875645</v>
      </c>
      <c r="H336" s="1">
        <v>1.6155980191345383</v>
      </c>
      <c r="I336" s="1">
        <v>57.757629184059738</v>
      </c>
      <c r="J336" s="1"/>
      <c r="K336" s="3">
        <v>3078.0238827382959</v>
      </c>
      <c r="L336" s="3">
        <v>53.745560769875645</v>
      </c>
      <c r="M336" s="3">
        <v>50</v>
      </c>
    </row>
    <row r="337" spans="1:13" x14ac:dyDescent="0.25">
      <c r="A337">
        <v>0.53959999999999997</v>
      </c>
      <c r="B337" s="1">
        <v>200.85922372890147</v>
      </c>
      <c r="C337" s="1">
        <v>-42.490227903238356</v>
      </c>
      <c r="D337" s="1">
        <v>-3086.734648724796</v>
      </c>
      <c r="E337" s="1">
        <v>3094.1663996128154</v>
      </c>
      <c r="F337" s="1">
        <v>21.097017466531845</v>
      </c>
      <c r="G337" s="1">
        <v>-53.637854235266673</v>
      </c>
      <c r="H337" s="1">
        <v>1.5617447518300533</v>
      </c>
      <c r="I337" s="1">
        <v>57.703775916755255</v>
      </c>
      <c r="J337" s="1"/>
      <c r="K337" s="3">
        <v>3086.734648724796</v>
      </c>
      <c r="L337" s="3">
        <v>53.637854235266673</v>
      </c>
      <c r="M337" s="3">
        <v>50.167348456675342</v>
      </c>
    </row>
    <row r="338" spans="1:13" x14ac:dyDescent="0.25">
      <c r="A338">
        <v>0.54139999999999999</v>
      </c>
      <c r="B338" s="1">
        <v>199.94371818472524</v>
      </c>
      <c r="C338" s="1">
        <v>-42.94798067532647</v>
      </c>
      <c r="D338" s="1">
        <v>-3090.4505241688062</v>
      </c>
      <c r="E338" s="1">
        <v>3097.8418851063461</v>
      </c>
      <c r="F338" s="1">
        <v>21.123944100184087</v>
      </c>
      <c r="G338" s="1">
        <v>-53.584000967962183</v>
      </c>
      <c r="H338" s="1">
        <v>1.5078914845255691</v>
      </c>
      <c r="I338" s="1">
        <v>57.663385966276884</v>
      </c>
      <c r="J338" s="1"/>
      <c r="K338" s="3">
        <v>3090.4505241688062</v>
      </c>
      <c r="L338" s="3">
        <v>53.584000967962183</v>
      </c>
      <c r="M338" s="3">
        <v>50.33469691335069</v>
      </c>
    </row>
    <row r="339" spans="1:13" x14ac:dyDescent="0.25">
      <c r="A339">
        <v>0.54320000000000002</v>
      </c>
      <c r="B339" s="1">
        <v>199.02821264054901</v>
      </c>
      <c r="C339" s="1">
        <v>-43.419196764240709</v>
      </c>
      <c r="D339" s="1">
        <v>-3094.1798629296413</v>
      </c>
      <c r="E339" s="1">
        <v>3101.5308339167036</v>
      </c>
      <c r="F339" s="1">
        <v>21.150870733836332</v>
      </c>
      <c r="G339" s="1">
        <v>-53.516684383831574</v>
      </c>
      <c r="H339" s="1">
        <v>1.4540382172210844</v>
      </c>
      <c r="I339" s="1">
        <v>57.622996015798527</v>
      </c>
      <c r="J339" s="1"/>
      <c r="K339" s="3">
        <v>3094.1798629296413</v>
      </c>
      <c r="L339" s="3">
        <v>53.516684383831574</v>
      </c>
      <c r="M339" s="3">
        <v>50.502045370026039</v>
      </c>
    </row>
    <row r="340" spans="1:13" x14ac:dyDescent="0.25">
      <c r="A340">
        <v>0.54500000000000004</v>
      </c>
      <c r="B340" s="1">
        <v>198.36851011606907</v>
      </c>
      <c r="C340" s="1">
        <v>-43.594219882980298</v>
      </c>
      <c r="D340" s="1">
        <v>-3097.4649122352153</v>
      </c>
      <c r="E340" s="1">
        <v>3104.7754932717985</v>
      </c>
      <c r="F340" s="1">
        <v>21.177797367488573</v>
      </c>
      <c r="G340" s="1">
        <v>-53.47629443335321</v>
      </c>
      <c r="H340" s="1">
        <v>1.413648266742721</v>
      </c>
      <c r="I340" s="1">
        <v>57.59606938214629</v>
      </c>
      <c r="J340" s="1"/>
      <c r="K340" s="3">
        <v>3097.4649122352153</v>
      </c>
      <c r="L340" s="3">
        <v>53.47629443335321</v>
      </c>
      <c r="M340" s="3">
        <v>50.669393826701388</v>
      </c>
    </row>
    <row r="341" spans="1:13" x14ac:dyDescent="0.25">
      <c r="A341">
        <v>0.54679999999999995</v>
      </c>
      <c r="B341" s="1">
        <v>197.81651412619809</v>
      </c>
      <c r="C341" s="1">
        <v>-43.499976665197437</v>
      </c>
      <c r="D341" s="1">
        <v>-3100.9384479763539</v>
      </c>
      <c r="E341" s="1">
        <v>3108.2221023792858</v>
      </c>
      <c r="F341" s="1">
        <v>21.218187317966933</v>
      </c>
      <c r="G341" s="1">
        <v>-53.435904482874854</v>
      </c>
      <c r="H341" s="1">
        <v>1.3597949994382363</v>
      </c>
      <c r="I341" s="1">
        <v>57.569142748494038</v>
      </c>
      <c r="J341" s="1"/>
      <c r="K341" s="3">
        <v>3100.9384479763539</v>
      </c>
      <c r="L341" s="3">
        <v>53.435904482874854</v>
      </c>
      <c r="M341" s="3">
        <v>50.836742283376715</v>
      </c>
    </row>
    <row r="342" spans="1:13" x14ac:dyDescent="0.25">
      <c r="A342">
        <v>0.54859999999999998</v>
      </c>
      <c r="B342" s="1">
        <v>197.1972015521965</v>
      </c>
      <c r="C342" s="1">
        <v>-43.378806813762353</v>
      </c>
      <c r="D342" s="1">
        <v>-3104.923589756886</v>
      </c>
      <c r="E342" s="1">
        <v>3112.1399275756876</v>
      </c>
      <c r="F342" s="1">
        <v>21.258577268445297</v>
      </c>
      <c r="G342" s="1">
        <v>-53.408977849222616</v>
      </c>
      <c r="H342" s="1">
        <v>1.3194050489598728</v>
      </c>
      <c r="I342" s="1">
        <v>57.555679431667919</v>
      </c>
      <c r="J342" s="1"/>
      <c r="K342" s="3">
        <v>3104.923589756886</v>
      </c>
      <c r="L342" s="3">
        <v>53.408977849222616</v>
      </c>
      <c r="M342" s="3">
        <v>51.004090740052071</v>
      </c>
    </row>
    <row r="343" spans="1:13" x14ac:dyDescent="0.25">
      <c r="A343">
        <v>0.5504</v>
      </c>
      <c r="B343" s="1">
        <v>196.99525179980466</v>
      </c>
      <c r="C343" s="1">
        <v>-43.217247011848904</v>
      </c>
      <c r="D343" s="1">
        <v>-3108.8952682205918</v>
      </c>
      <c r="E343" s="1">
        <v>3116.098142722567</v>
      </c>
      <c r="F343" s="1">
        <v>21.285503902097542</v>
      </c>
      <c r="G343" s="1">
        <v>-53.395514532396483</v>
      </c>
      <c r="H343" s="1">
        <v>1.2790150984815094</v>
      </c>
      <c r="I343" s="1">
        <v>57.555679431667919</v>
      </c>
      <c r="J343" s="1"/>
      <c r="K343" s="3">
        <v>3108.8952682205918</v>
      </c>
      <c r="L343" s="3">
        <v>53.395514532396483</v>
      </c>
      <c r="M343" s="3">
        <v>51.171439196727412</v>
      </c>
    </row>
    <row r="344" spans="1:13" x14ac:dyDescent="0.25">
      <c r="A344">
        <v>0.55210000000000004</v>
      </c>
      <c r="B344" s="1">
        <v>197.12988496806585</v>
      </c>
      <c r="C344" s="1">
        <v>-43.27110027915338</v>
      </c>
      <c r="D344" s="1">
        <v>-3113.2977728227334</v>
      </c>
      <c r="E344" s="1">
        <v>3120.5006473247086</v>
      </c>
      <c r="F344" s="1">
        <v>21.272040585271419</v>
      </c>
      <c r="G344" s="1">
        <v>-53.422441166048735</v>
      </c>
      <c r="H344" s="1">
        <v>1.238625148003146</v>
      </c>
      <c r="I344" s="1">
        <v>57.582606065320171</v>
      </c>
      <c r="J344" s="1"/>
      <c r="K344" s="3">
        <v>3113.2977728227334</v>
      </c>
      <c r="L344" s="3">
        <v>53.422441166048735</v>
      </c>
      <c r="M344" s="3">
        <v>51.329490516920792</v>
      </c>
    </row>
    <row r="345" spans="1:13" x14ac:dyDescent="0.25">
      <c r="A345">
        <v>0.55389999999999995</v>
      </c>
      <c r="B345" s="1">
        <v>197.43954125506673</v>
      </c>
      <c r="C345" s="1">
        <v>-43.473050031545199</v>
      </c>
      <c r="D345" s="1">
        <v>-3117.848373909962</v>
      </c>
      <c r="E345" s="1">
        <v>3125.0512484119367</v>
      </c>
      <c r="F345" s="1">
        <v>21.231650634793056</v>
      </c>
      <c r="G345" s="1">
        <v>-53.462831116527092</v>
      </c>
      <c r="H345" s="1">
        <v>1.2116985143509036</v>
      </c>
      <c r="I345" s="1">
        <v>57.59606938214629</v>
      </c>
      <c r="J345" s="1"/>
      <c r="K345" s="3">
        <v>3117.848373909962</v>
      </c>
      <c r="L345" s="3">
        <v>53.462831116527092</v>
      </c>
      <c r="M345" s="3">
        <v>51.496838973596134</v>
      </c>
    </row>
    <row r="346" spans="1:13" x14ac:dyDescent="0.25">
      <c r="A346">
        <v>0.55569999999999997</v>
      </c>
      <c r="B346" s="1">
        <v>198.13963373002497</v>
      </c>
      <c r="C346" s="1">
        <v>-43.688463100763137</v>
      </c>
      <c r="D346" s="1">
        <v>-3120.9718634136229</v>
      </c>
      <c r="E346" s="1">
        <v>3128.2285911829017</v>
      </c>
      <c r="F346" s="1">
        <v>21.164334050662454</v>
      </c>
      <c r="G346" s="1">
        <v>-53.530147700657693</v>
      </c>
      <c r="H346" s="1">
        <v>1.1847718806986614</v>
      </c>
      <c r="I346" s="1">
        <v>57.622996015798527</v>
      </c>
      <c r="J346" s="1"/>
      <c r="K346" s="3">
        <v>3120.9718634136229</v>
      </c>
      <c r="L346" s="3">
        <v>53.530147700657693</v>
      </c>
      <c r="M346" s="3">
        <v>51.664187430271483</v>
      </c>
    </row>
    <row r="347" spans="1:13" x14ac:dyDescent="0.25">
      <c r="A347">
        <v>0.5575</v>
      </c>
      <c r="B347" s="1">
        <v>198.48967996750414</v>
      </c>
      <c r="C347" s="1">
        <v>-42.988370625804841</v>
      </c>
      <c r="D347" s="1">
        <v>-3126.2898735599401</v>
      </c>
      <c r="E347" s="1">
        <v>3133.5331380123939</v>
      </c>
      <c r="F347" s="1">
        <v>21.0700908328796</v>
      </c>
      <c r="G347" s="1">
        <v>-53.637854235266673</v>
      </c>
      <c r="H347" s="1">
        <v>1.1309186133941767</v>
      </c>
      <c r="I347" s="1">
        <v>57.690312599929143</v>
      </c>
      <c r="J347" s="1"/>
      <c r="K347" s="3">
        <v>3126.2898735599401</v>
      </c>
      <c r="L347" s="3">
        <v>53.637854235266673</v>
      </c>
      <c r="M347" s="3">
        <v>51.831535886946824</v>
      </c>
    </row>
    <row r="348" spans="1:13" x14ac:dyDescent="0.25">
      <c r="A348">
        <v>0.55930000000000002</v>
      </c>
      <c r="B348" s="1">
        <v>198.0723171458944</v>
      </c>
      <c r="C348" s="1">
        <v>-40.403413795189579</v>
      </c>
      <c r="D348" s="1">
        <v>-3134.3947902892655</v>
      </c>
      <c r="E348" s="1">
        <v>3141.5842014744139</v>
      </c>
      <c r="F348" s="1">
        <v>20.908531030966145</v>
      </c>
      <c r="G348" s="1">
        <v>-53.785950720354002</v>
      </c>
      <c r="H348" s="1">
        <v>1.0097487619590864</v>
      </c>
      <c r="I348" s="1">
        <v>57.771092500885857</v>
      </c>
      <c r="J348" s="1"/>
      <c r="K348" s="3">
        <v>3134.3947902892655</v>
      </c>
      <c r="L348" s="3">
        <v>53.785950720354002</v>
      </c>
      <c r="M348" s="3">
        <v>51.998884343622173</v>
      </c>
    </row>
    <row r="349" spans="1:13" x14ac:dyDescent="0.25">
      <c r="A349">
        <v>0.56110000000000004</v>
      </c>
      <c r="B349" s="1">
        <v>197.21066486902262</v>
      </c>
      <c r="C349" s="1">
        <v>-38.141576568401227</v>
      </c>
      <c r="D349" s="1">
        <v>-3142.2573673157203</v>
      </c>
      <c r="E349" s="1">
        <v>3149.365998599912</v>
      </c>
      <c r="F349" s="1">
        <v>20.800824496357176</v>
      </c>
      <c r="G349" s="1">
        <v>-53.907120571789093</v>
      </c>
      <c r="H349" s="1">
        <v>0.88857891052399607</v>
      </c>
      <c r="I349" s="1">
        <v>57.838409085016465</v>
      </c>
      <c r="J349" s="1"/>
      <c r="K349" s="3">
        <v>3142.2573673157203</v>
      </c>
      <c r="L349" s="3">
        <v>53.907120571789093</v>
      </c>
      <c r="M349" s="3">
        <v>52.166232800297522</v>
      </c>
    </row>
    <row r="350" spans="1:13" x14ac:dyDescent="0.25">
      <c r="A350">
        <v>0.56289999999999996</v>
      </c>
      <c r="B350" s="1">
        <v>196.2951593248464</v>
      </c>
      <c r="C350" s="1">
        <v>-35.435449886350874</v>
      </c>
      <c r="D350" s="1">
        <v>-3155.6399042408843</v>
      </c>
      <c r="E350" s="1">
        <v>3162.6677556241198</v>
      </c>
      <c r="F350" s="1">
        <v>20.693117961748207</v>
      </c>
      <c r="G350" s="1">
        <v>-54.014827106398059</v>
      </c>
      <c r="H350" s="1">
        <v>0.74048242543666332</v>
      </c>
      <c r="I350" s="1">
        <v>57.9191889859732</v>
      </c>
      <c r="J350" s="1"/>
      <c r="K350" s="3">
        <v>3155.6399042408843</v>
      </c>
      <c r="L350" s="3">
        <v>54.014827106398059</v>
      </c>
      <c r="M350" s="3">
        <v>52.333581256972849</v>
      </c>
    </row>
    <row r="351" spans="1:13" x14ac:dyDescent="0.25">
      <c r="A351">
        <v>0.56469999999999998</v>
      </c>
      <c r="B351" s="1">
        <v>195.58160353306201</v>
      </c>
      <c r="C351" s="1">
        <v>-33.496732263389426</v>
      </c>
      <c r="D351" s="1">
        <v>-3167.0971868599131</v>
      </c>
      <c r="E351" s="1">
        <v>3174.0846482926704</v>
      </c>
      <c r="F351" s="1">
        <v>20.598874743965364</v>
      </c>
      <c r="G351" s="1">
        <v>-54.109070324180905</v>
      </c>
      <c r="H351" s="1">
        <v>0.61931257400157302</v>
      </c>
      <c r="I351" s="1">
        <v>57.959578936451557</v>
      </c>
      <c r="J351" s="1"/>
      <c r="K351" s="3">
        <v>3167.0971868599131</v>
      </c>
      <c r="L351" s="3">
        <v>54.109070324180905</v>
      </c>
      <c r="M351" s="3">
        <v>52.500929713648198</v>
      </c>
    </row>
    <row r="352" spans="1:13" x14ac:dyDescent="0.25">
      <c r="A352">
        <v>0.5665</v>
      </c>
      <c r="B352" s="1">
        <v>195.50082363210524</v>
      </c>
      <c r="C352" s="1">
        <v>-33.375562411954334</v>
      </c>
      <c r="D352" s="1">
        <v>-3173.2364593326242</v>
      </c>
      <c r="E352" s="1">
        <v>3180.2104574485556</v>
      </c>
      <c r="F352" s="1">
        <v>20.531558159834756</v>
      </c>
      <c r="G352" s="1">
        <v>-54.149460274659269</v>
      </c>
      <c r="H352" s="1">
        <v>0.57892262352320956</v>
      </c>
      <c r="I352" s="1">
        <v>57.986505570103795</v>
      </c>
      <c r="J352" s="1"/>
      <c r="K352" s="3">
        <v>3173.2364593326242</v>
      </c>
      <c r="L352" s="3">
        <v>54.149460274659269</v>
      </c>
      <c r="M352" s="3">
        <v>52.668278170323546</v>
      </c>
    </row>
    <row r="353" spans="1:13" x14ac:dyDescent="0.25">
      <c r="A353">
        <v>0.56830000000000003</v>
      </c>
      <c r="B353" s="1">
        <v>195.48736031527909</v>
      </c>
      <c r="C353" s="1">
        <v>-33.375562411954334</v>
      </c>
      <c r="D353" s="1">
        <v>-3179.4699750231184</v>
      </c>
      <c r="E353" s="1">
        <v>3186.4439731390498</v>
      </c>
      <c r="F353" s="1">
        <v>20.46424157570415</v>
      </c>
      <c r="G353" s="1">
        <v>-54.18985022513764</v>
      </c>
      <c r="H353" s="1">
        <v>0.55199598987096721</v>
      </c>
      <c r="I353" s="1">
        <v>57.999968886929913</v>
      </c>
      <c r="J353" s="1"/>
      <c r="K353" s="3">
        <v>3179.4699750231184</v>
      </c>
      <c r="L353" s="3">
        <v>54.18985022513764</v>
      </c>
      <c r="M353" s="3">
        <v>52.835626626998895</v>
      </c>
    </row>
    <row r="354" spans="1:13" x14ac:dyDescent="0.25">
      <c r="A354">
        <v>0.57010000000000005</v>
      </c>
      <c r="B354" s="1">
        <v>194.78726784032082</v>
      </c>
      <c r="C354" s="1">
        <v>-33.33517246147597</v>
      </c>
      <c r="D354" s="1">
        <v>-3185.7842706145698</v>
      </c>
      <c r="E354" s="1">
        <v>3192.7178787800221</v>
      </c>
      <c r="F354" s="1">
        <v>20.410388308399668</v>
      </c>
      <c r="G354" s="1">
        <v>-54.18985022513764</v>
      </c>
      <c r="H354" s="1">
        <v>0.49814272256648251</v>
      </c>
      <c r="I354" s="1">
        <v>57.986505570103795</v>
      </c>
      <c r="J354" s="1"/>
      <c r="K354" s="3">
        <v>3185.7842706145698</v>
      </c>
      <c r="L354" s="3">
        <v>54.18985022513764</v>
      </c>
      <c r="M354" s="3">
        <v>53.002975083674237</v>
      </c>
    </row>
    <row r="355" spans="1:13" x14ac:dyDescent="0.25">
      <c r="A355">
        <v>0.57189999999999996</v>
      </c>
      <c r="B355" s="1">
        <v>193.9794688307536</v>
      </c>
      <c r="C355" s="1">
        <v>-33.33517246147597</v>
      </c>
      <c r="D355" s="1">
        <v>-3190.8868676916695</v>
      </c>
      <c r="E355" s="1">
        <v>3197.7666225898174</v>
      </c>
      <c r="F355" s="1">
        <v>20.343071724269059</v>
      </c>
      <c r="G355" s="1">
        <v>-54.203313541963759</v>
      </c>
      <c r="H355" s="1">
        <v>0.44428945526199803</v>
      </c>
      <c r="I355" s="1">
        <v>57.959578936451557</v>
      </c>
      <c r="J355" s="1"/>
      <c r="K355" s="3">
        <v>3190.8868676916695</v>
      </c>
      <c r="L355" s="3">
        <v>54.203313541963759</v>
      </c>
      <c r="M355" s="3">
        <v>53.170323540349578</v>
      </c>
    </row>
    <row r="356" spans="1:13" x14ac:dyDescent="0.25">
      <c r="A356">
        <v>0.57369999999999999</v>
      </c>
      <c r="B356" s="1">
        <v>192.74084368275038</v>
      </c>
      <c r="C356" s="1">
        <v>-33.294782510997607</v>
      </c>
      <c r="D356" s="1">
        <v>-3190.4156516027551</v>
      </c>
      <c r="E356" s="1">
        <v>3197.2280899167727</v>
      </c>
      <c r="F356" s="1">
        <v>20.262291823312331</v>
      </c>
      <c r="G356" s="1">
        <v>-54.203313541963759</v>
      </c>
      <c r="H356" s="1">
        <v>0.40389950478363457</v>
      </c>
      <c r="I356" s="1">
        <v>57.932652302799319</v>
      </c>
      <c r="J356" s="1"/>
      <c r="K356" s="3">
        <v>3190.4156516027551</v>
      </c>
      <c r="L356" s="3">
        <v>54.203313541963759</v>
      </c>
      <c r="M356" s="3">
        <v>53.33767199702492</v>
      </c>
    </row>
    <row r="357" spans="1:13" x14ac:dyDescent="0.25">
      <c r="A357">
        <v>0.57550000000000001</v>
      </c>
      <c r="B357" s="1">
        <v>191.39451200013829</v>
      </c>
      <c r="C357" s="1">
        <v>-32.446593550951974</v>
      </c>
      <c r="D357" s="1">
        <v>-3191.4927169488456</v>
      </c>
      <c r="E357" s="1">
        <v>3198.2109120450796</v>
      </c>
      <c r="F357" s="1">
        <v>20.194975239181726</v>
      </c>
      <c r="G357" s="1">
        <v>-54.216776858789878</v>
      </c>
      <c r="H357" s="1">
        <v>0.33658292065302875</v>
      </c>
      <c r="I357" s="1">
        <v>57.932652302799319</v>
      </c>
      <c r="J357" s="1"/>
      <c r="K357" s="3">
        <v>3191.4927169488456</v>
      </c>
      <c r="L357" s="3">
        <v>54.216776858789878</v>
      </c>
      <c r="M357" s="3">
        <v>53.505020453700268</v>
      </c>
    </row>
    <row r="358" spans="1:13" x14ac:dyDescent="0.25">
      <c r="A358">
        <v>0.57720000000000005</v>
      </c>
      <c r="B358" s="1">
        <v>189.71159739687315</v>
      </c>
      <c r="C358" s="1">
        <v>-31.113725185165979</v>
      </c>
      <c r="D358" s="1">
        <v>-3195.3701521947678</v>
      </c>
      <c r="E358" s="1">
        <v>3201.9671774395674</v>
      </c>
      <c r="F358" s="1">
        <v>20.114195338225002</v>
      </c>
      <c r="G358" s="1">
        <v>-54.243703492442116</v>
      </c>
      <c r="H358" s="1">
        <v>0.25580301969630193</v>
      </c>
      <c r="I358" s="1">
        <v>57.9191889859732</v>
      </c>
      <c r="J358" s="1"/>
      <c r="K358" s="3">
        <v>3195.3701521947678</v>
      </c>
      <c r="L358" s="3">
        <v>54.243703492442116</v>
      </c>
      <c r="M358" s="3">
        <v>53.663071773893655</v>
      </c>
    </row>
    <row r="359" spans="1:13" x14ac:dyDescent="0.25">
      <c r="A359">
        <v>0.57899999999999996</v>
      </c>
      <c r="B359" s="1">
        <v>187.67863655612885</v>
      </c>
      <c r="C359" s="1">
        <v>-30.319389492424829</v>
      </c>
      <c r="D359" s="1">
        <v>-3200.3381161036068</v>
      </c>
      <c r="E359" s="1">
        <v>3206.8139714969707</v>
      </c>
      <c r="F359" s="1">
        <v>20.060342070920516</v>
      </c>
      <c r="G359" s="1">
        <v>-54.18985022513764</v>
      </c>
      <c r="H359" s="1">
        <v>0.18848643556569614</v>
      </c>
      <c r="I359" s="1">
        <v>57.851872401842598</v>
      </c>
      <c r="J359" s="1"/>
      <c r="K359" s="3">
        <v>3200.3381161036068</v>
      </c>
      <c r="L359" s="3">
        <v>54.18985022513764</v>
      </c>
      <c r="M359" s="3">
        <v>53.83042023056899</v>
      </c>
    </row>
    <row r="360" spans="1:13" x14ac:dyDescent="0.25">
      <c r="A360">
        <v>0.58079999999999998</v>
      </c>
      <c r="B360" s="1">
        <v>186.21113502208166</v>
      </c>
      <c r="C360" s="1">
        <v>-29.161544245378415</v>
      </c>
      <c r="D360" s="1">
        <v>-3207.8506468925816</v>
      </c>
      <c r="E360" s="1">
        <v>3214.2457223849892</v>
      </c>
      <c r="F360" s="1">
        <v>20.046878754094397</v>
      </c>
      <c r="G360" s="1">
        <v>-54.122533641007031</v>
      </c>
      <c r="H360" s="1">
        <v>0.10770653460896921</v>
      </c>
      <c r="I360" s="1">
        <v>57.798019134538109</v>
      </c>
      <c r="J360" s="1"/>
      <c r="K360" s="3">
        <v>3207.8506468925816</v>
      </c>
      <c r="L360" s="3">
        <v>54.122533641007031</v>
      </c>
      <c r="M360" s="3">
        <v>53.997768687244331</v>
      </c>
    </row>
    <row r="361" spans="1:13" x14ac:dyDescent="0.25">
      <c r="A361">
        <v>0.58260000000000001</v>
      </c>
      <c r="B361" s="1">
        <v>184.81095007216507</v>
      </c>
      <c r="C361" s="1">
        <v>-27.828675879592424</v>
      </c>
      <c r="D361" s="1">
        <v>-3215.1477646123399</v>
      </c>
      <c r="E361" s="1">
        <v>3221.4620602037908</v>
      </c>
      <c r="F361" s="1">
        <v>20.033415437268275</v>
      </c>
      <c r="G361" s="1">
        <v>-54.05521705687643</v>
      </c>
      <c r="H361" s="1">
        <v>1.3463316826121152E-2</v>
      </c>
      <c r="I361" s="1">
        <v>57.7307025504075</v>
      </c>
      <c r="J361" s="1"/>
      <c r="K361" s="3">
        <v>3215.1477646123399</v>
      </c>
      <c r="L361" s="3">
        <v>54.05521705687643</v>
      </c>
      <c r="M361" s="3">
        <v>54.165117143919673</v>
      </c>
    </row>
    <row r="362" spans="1:13" x14ac:dyDescent="0.25">
      <c r="A362">
        <v>0.58440000000000003</v>
      </c>
      <c r="B362" s="1">
        <v>183.94929779529329</v>
      </c>
      <c r="C362" s="1">
        <v>-27.855602513244662</v>
      </c>
      <c r="D362" s="1">
        <v>-3228.7861045572008</v>
      </c>
      <c r="E362" s="1">
        <v>3235.0734735149995</v>
      </c>
      <c r="F362" s="1">
        <v>20.046878754094397</v>
      </c>
      <c r="G362" s="1">
        <v>-53.987900472745821</v>
      </c>
      <c r="H362" s="1">
        <v>-9.4243217782848068E-2</v>
      </c>
      <c r="I362" s="1">
        <v>57.676849283103017</v>
      </c>
      <c r="J362" s="1"/>
      <c r="K362" s="3">
        <v>3228.7861045572008</v>
      </c>
      <c r="L362" s="3">
        <v>53.987900472745821</v>
      </c>
      <c r="M362" s="3">
        <v>54.332465600595029</v>
      </c>
    </row>
    <row r="363" spans="1:13" x14ac:dyDescent="0.25">
      <c r="A363">
        <v>0.58620000000000005</v>
      </c>
      <c r="B363" s="1">
        <v>183.10110883524769</v>
      </c>
      <c r="C363" s="1">
        <v>-27.384386424330422</v>
      </c>
      <c r="D363" s="1">
        <v>-3237.6449670287884</v>
      </c>
      <c r="E363" s="1">
        <v>3243.8650194024563</v>
      </c>
      <c r="F363" s="1">
        <v>20.006488803616033</v>
      </c>
      <c r="G363" s="1">
        <v>-53.987900472745821</v>
      </c>
      <c r="H363" s="1">
        <v>-0.18848643556569614</v>
      </c>
      <c r="I363" s="1">
        <v>57.663385966276884</v>
      </c>
      <c r="J363" s="1"/>
      <c r="K363" s="3">
        <v>3237.6449670287884</v>
      </c>
      <c r="L363" s="3">
        <v>53.987900472745821</v>
      </c>
      <c r="M363" s="3">
        <v>54.49981405727037</v>
      </c>
    </row>
    <row r="364" spans="1:13" x14ac:dyDescent="0.25">
      <c r="A364">
        <v>0.58799999999999997</v>
      </c>
      <c r="B364" s="1">
        <v>181.88941032089676</v>
      </c>
      <c r="C364" s="1">
        <v>-26.320784395066852</v>
      </c>
      <c r="D364" s="1">
        <v>-3243.9457993034125</v>
      </c>
      <c r="E364" s="1">
        <v>3250.0581451424723</v>
      </c>
      <c r="F364" s="1">
        <v>19.966098853137666</v>
      </c>
      <c r="G364" s="1">
        <v>-53.987900472745821</v>
      </c>
      <c r="H364" s="1">
        <v>-0.28272965334854416</v>
      </c>
      <c r="I364" s="1">
        <v>57.663385966276884</v>
      </c>
      <c r="J364" s="1"/>
      <c r="K364" s="3">
        <v>3243.9457993034125</v>
      </c>
      <c r="L364" s="3">
        <v>53.987900472745821</v>
      </c>
      <c r="M364" s="3">
        <v>54.667162513945705</v>
      </c>
    </row>
    <row r="365" spans="1:13" x14ac:dyDescent="0.25">
      <c r="A365">
        <v>0.58979999999999999</v>
      </c>
      <c r="B365" s="1">
        <v>179.80259621284799</v>
      </c>
      <c r="C365" s="1">
        <v>-24.408993405757649</v>
      </c>
      <c r="D365" s="1">
        <v>-3251.6872064784325</v>
      </c>
      <c r="E365" s="1">
        <v>3257.6245291987525</v>
      </c>
      <c r="F365" s="1">
        <v>19.912245585833183</v>
      </c>
      <c r="G365" s="1">
        <v>-53.987900472745821</v>
      </c>
      <c r="H365" s="1">
        <v>-0.40389950478363457</v>
      </c>
      <c r="I365" s="1">
        <v>57.636459332624661</v>
      </c>
      <c r="J365" s="1"/>
      <c r="K365" s="3">
        <v>3251.6872064784325</v>
      </c>
      <c r="L365" s="3">
        <v>53.987900472745821</v>
      </c>
      <c r="M365" s="3">
        <v>54.834510970621054</v>
      </c>
    </row>
    <row r="366" spans="1:13" x14ac:dyDescent="0.25">
      <c r="A366">
        <v>0.59160000000000001</v>
      </c>
      <c r="B366" s="1">
        <v>177.89080522353879</v>
      </c>
      <c r="C366" s="1">
        <v>-23.183831574580623</v>
      </c>
      <c r="D366" s="1">
        <v>-3261.6769875634145</v>
      </c>
      <c r="E366" s="1">
        <v>3267.4931404322992</v>
      </c>
      <c r="F366" s="1">
        <v>19.898782269007061</v>
      </c>
      <c r="G366" s="1">
        <v>-53.960973839093569</v>
      </c>
      <c r="H366" s="1">
        <v>-0.51160603939260385</v>
      </c>
      <c r="I366" s="1">
        <v>57.609532698972409</v>
      </c>
      <c r="J366" s="1"/>
      <c r="K366" s="3">
        <v>3261.6769875634145</v>
      </c>
      <c r="L366" s="3">
        <v>53.960973839093569</v>
      </c>
      <c r="M366" s="3">
        <v>55.001859427296402</v>
      </c>
    </row>
    <row r="367" spans="1:13" x14ac:dyDescent="0.25">
      <c r="A367">
        <v>0.59340000000000004</v>
      </c>
      <c r="B367" s="1">
        <v>177.51383235240738</v>
      </c>
      <c r="C367" s="1">
        <v>-21.649013456402809</v>
      </c>
      <c r="D367" s="1">
        <v>-3268.341329392345</v>
      </c>
      <c r="E367" s="1">
        <v>3274.1170923107506</v>
      </c>
      <c r="F367" s="1">
        <v>19.858392318528701</v>
      </c>
      <c r="G367" s="1">
        <v>-54.041753740050311</v>
      </c>
      <c r="H367" s="1">
        <v>-0.61931257400157302</v>
      </c>
      <c r="I367" s="1">
        <v>57.676849283103017</v>
      </c>
      <c r="J367" s="1"/>
      <c r="K367" s="3">
        <v>3268.341329392345</v>
      </c>
      <c r="L367" s="3">
        <v>54.041753740050311</v>
      </c>
      <c r="M367" s="3">
        <v>55.169207883971744</v>
      </c>
    </row>
    <row r="368" spans="1:13" x14ac:dyDescent="0.25">
      <c r="A368">
        <v>0.59519999999999995</v>
      </c>
      <c r="B368" s="1">
        <v>176.93490972888418</v>
      </c>
      <c r="C368" s="1">
        <v>-20.356535041095182</v>
      </c>
      <c r="D368" s="1">
        <v>-3276.1769797851471</v>
      </c>
      <c r="E368" s="1">
        <v>3281.8988894362483</v>
      </c>
      <c r="F368" s="1">
        <v>19.831465684876456</v>
      </c>
      <c r="G368" s="1">
        <v>-54.05521705687643</v>
      </c>
      <c r="H368" s="1">
        <v>-0.74048242543666332</v>
      </c>
      <c r="I368" s="1">
        <v>57.690312599929143</v>
      </c>
      <c r="J368" s="1"/>
      <c r="K368" s="3">
        <v>3276.1769797851471</v>
      </c>
      <c r="L368" s="3">
        <v>54.05521705687643</v>
      </c>
      <c r="M368" s="3">
        <v>55.336556340647086</v>
      </c>
    </row>
    <row r="369" spans="1:13" x14ac:dyDescent="0.25">
      <c r="A369">
        <v>0.59699999999999998</v>
      </c>
      <c r="B369" s="1">
        <v>175.46740819483699</v>
      </c>
      <c r="C369" s="1">
        <v>-18.687083754656157</v>
      </c>
      <c r="D369" s="1">
        <v>-3283.5952673563402</v>
      </c>
      <c r="E369" s="1">
        <v>3289.1960071560061</v>
      </c>
      <c r="F369" s="1">
        <v>19.791075734398092</v>
      </c>
      <c r="G369" s="1">
        <v>-54.028290423224192</v>
      </c>
      <c r="H369" s="1">
        <v>-0.8481889600456326</v>
      </c>
      <c r="I369" s="1">
        <v>57.663385966276884</v>
      </c>
      <c r="J369" s="1"/>
      <c r="K369" s="3">
        <v>3283.5952673563402</v>
      </c>
      <c r="L369" s="3">
        <v>54.028290423224192</v>
      </c>
      <c r="M369" s="3">
        <v>55.503904797322427</v>
      </c>
    </row>
    <row r="370" spans="1:13" x14ac:dyDescent="0.25">
      <c r="A370">
        <v>0.5988</v>
      </c>
      <c r="B370" s="1">
        <v>174.04029661126816</v>
      </c>
      <c r="C370" s="1">
        <v>-17.273435487913439</v>
      </c>
      <c r="D370" s="1">
        <v>-3289.5999066607897</v>
      </c>
      <c r="E370" s="1">
        <v>3295.0794766090212</v>
      </c>
      <c r="F370" s="1">
        <v>19.750685783919732</v>
      </c>
      <c r="G370" s="1">
        <v>-54.014827106398059</v>
      </c>
      <c r="H370" s="1">
        <v>-0.94243217782848054</v>
      </c>
      <c r="I370" s="1">
        <v>57.636459332624661</v>
      </c>
      <c r="J370" s="1"/>
      <c r="K370" s="3">
        <v>3289.5999066607897</v>
      </c>
      <c r="L370" s="3">
        <v>54.014827106398059</v>
      </c>
      <c r="M370" s="3">
        <v>55.671253253997776</v>
      </c>
    </row>
    <row r="371" spans="1:13" x14ac:dyDescent="0.25">
      <c r="A371">
        <v>0.60060000000000002</v>
      </c>
      <c r="B371" s="1">
        <v>172.41123527530746</v>
      </c>
      <c r="C371" s="1">
        <v>-16.250223409128228</v>
      </c>
      <c r="D371" s="1">
        <v>-3294.985233391239</v>
      </c>
      <c r="E371" s="1">
        <v>3300.3436334880348</v>
      </c>
      <c r="F371" s="1">
        <v>19.723759150267487</v>
      </c>
      <c r="G371" s="1">
        <v>-53.974437155919702</v>
      </c>
      <c r="H371" s="1">
        <v>-1.0232120787852077</v>
      </c>
      <c r="I371" s="1">
        <v>57.582606065320171</v>
      </c>
      <c r="J371" s="1"/>
      <c r="K371" s="3">
        <v>3294.985233391239</v>
      </c>
      <c r="L371" s="3">
        <v>53.974437155919702</v>
      </c>
      <c r="M371" s="3">
        <v>55.838601710673117</v>
      </c>
    </row>
    <row r="372" spans="1:13" x14ac:dyDescent="0.25">
      <c r="A372">
        <v>0.60229999999999995</v>
      </c>
      <c r="B372" s="1">
        <v>170.23017794947583</v>
      </c>
      <c r="C372" s="1">
        <v>-14.809648508733266</v>
      </c>
      <c r="D372" s="1">
        <v>-3300.4378767058174</v>
      </c>
      <c r="E372" s="1">
        <v>3305.7289602184833</v>
      </c>
      <c r="F372" s="1">
        <v>19.683369199789123</v>
      </c>
      <c r="G372" s="1">
        <v>-53.86673062131073</v>
      </c>
      <c r="H372" s="1">
        <v>-1.1174552965680555</v>
      </c>
      <c r="I372" s="1">
        <v>57.488362847537324</v>
      </c>
      <c r="J372" s="1"/>
      <c r="K372" s="3">
        <v>3300.4378767058174</v>
      </c>
      <c r="L372" s="3">
        <v>53.86673062131073</v>
      </c>
      <c r="M372" s="3">
        <v>55.996653030866497</v>
      </c>
    </row>
    <row r="373" spans="1:13" x14ac:dyDescent="0.25">
      <c r="A373">
        <v>0.60409999999999997</v>
      </c>
      <c r="B373" s="1">
        <v>168.803066365907</v>
      </c>
      <c r="C373" s="1">
        <v>-13.005564054033032</v>
      </c>
      <c r="D373" s="1">
        <v>-3305.8501300699181</v>
      </c>
      <c r="E373" s="1">
        <v>3311.0738969984527</v>
      </c>
      <c r="F373" s="1">
        <v>19.629515932484637</v>
      </c>
      <c r="G373" s="1">
        <v>-53.799414037180121</v>
      </c>
      <c r="H373" s="1">
        <v>-1.2251618311770249</v>
      </c>
      <c r="I373" s="1">
        <v>57.40758294658059</v>
      </c>
      <c r="J373" s="1"/>
      <c r="K373" s="3">
        <v>3305.8501300699181</v>
      </c>
      <c r="L373" s="3">
        <v>53.799414037180121</v>
      </c>
      <c r="M373" s="3">
        <v>56.164001487541839</v>
      </c>
    </row>
    <row r="374" spans="1:13" x14ac:dyDescent="0.25">
      <c r="A374">
        <v>0.60589999999999999</v>
      </c>
      <c r="B374" s="1">
        <v>168.23760705920989</v>
      </c>
      <c r="C374" s="1">
        <v>-11.282259500289525</v>
      </c>
      <c r="D374" s="1">
        <v>-3312.3394487801088</v>
      </c>
      <c r="E374" s="1">
        <v>3317.5228257581648</v>
      </c>
      <c r="F374" s="1">
        <v>19.602589298832399</v>
      </c>
      <c r="G374" s="1">
        <v>-53.772487403527869</v>
      </c>
      <c r="H374" s="1">
        <v>-1.3597949994382363</v>
      </c>
      <c r="I374" s="1">
        <v>57.380656312928338</v>
      </c>
      <c r="J374" s="1"/>
      <c r="K374" s="3">
        <v>3312.3394487801088</v>
      </c>
      <c r="L374" s="3">
        <v>53.772487403527869</v>
      </c>
      <c r="M374" s="3">
        <v>56.33134994421718</v>
      </c>
    </row>
    <row r="375" spans="1:13" x14ac:dyDescent="0.25">
      <c r="A375">
        <v>0.60770000000000002</v>
      </c>
      <c r="B375" s="1">
        <v>167.32210151503367</v>
      </c>
      <c r="C375" s="1">
        <v>-10.326364005634924</v>
      </c>
      <c r="D375" s="1">
        <v>-3321.1713846180437</v>
      </c>
      <c r="E375" s="1">
        <v>3326.2874450119698</v>
      </c>
      <c r="F375" s="1">
        <v>19.616052615658518</v>
      </c>
      <c r="G375" s="1">
        <v>-53.705170819397274</v>
      </c>
      <c r="H375" s="1">
        <v>-1.4809648508733266</v>
      </c>
      <c r="I375" s="1">
        <v>57.326803045623862</v>
      </c>
      <c r="J375" s="1"/>
      <c r="K375" s="3">
        <v>3321.1713846180437</v>
      </c>
      <c r="L375" s="3">
        <v>53.705170819397274</v>
      </c>
      <c r="M375" s="3">
        <v>56.498698400892536</v>
      </c>
    </row>
    <row r="376" spans="1:13" x14ac:dyDescent="0.25">
      <c r="A376">
        <v>0.60950000000000004</v>
      </c>
      <c r="B376" s="1">
        <v>166.27196280259622</v>
      </c>
      <c r="C376" s="1">
        <v>-9.6801247979811098</v>
      </c>
      <c r="D376" s="1">
        <v>-3330.986142584286</v>
      </c>
      <c r="E376" s="1">
        <v>3336.0214230772558</v>
      </c>
      <c r="F376" s="1">
        <v>19.642979249310759</v>
      </c>
      <c r="G376" s="1">
        <v>-53.597464284788302</v>
      </c>
      <c r="H376" s="1">
        <v>-1.6021347023084169</v>
      </c>
      <c r="I376" s="1">
        <v>57.246023144667141</v>
      </c>
      <c r="J376" s="1"/>
      <c r="K376" s="3">
        <v>3330.986142584286</v>
      </c>
      <c r="L376" s="3">
        <v>53.597464284788302</v>
      </c>
      <c r="M376" s="3">
        <v>56.666046857567878</v>
      </c>
    </row>
    <row r="377" spans="1:13" x14ac:dyDescent="0.25">
      <c r="A377">
        <v>0.61129999999999995</v>
      </c>
      <c r="B377" s="1">
        <v>164.75060800124453</v>
      </c>
      <c r="C377" s="1">
        <v>-8.6165227687175374</v>
      </c>
      <c r="D377" s="1">
        <v>-3341.7029427778784</v>
      </c>
      <c r="E377" s="1">
        <v>3346.6574433698916</v>
      </c>
      <c r="F377" s="1">
        <v>19.629515932484637</v>
      </c>
      <c r="G377" s="1">
        <v>-53.47629443335321</v>
      </c>
      <c r="H377" s="1">
        <v>-1.7367678705696286</v>
      </c>
      <c r="I377" s="1">
        <v>57.138316610058162</v>
      </c>
      <c r="J377" s="1"/>
      <c r="K377" s="3">
        <v>3341.7029427778784</v>
      </c>
      <c r="L377" s="3">
        <v>53.47629443335321</v>
      </c>
      <c r="M377" s="3">
        <v>56.833395314243212</v>
      </c>
    </row>
    <row r="378" spans="1:13" x14ac:dyDescent="0.25">
      <c r="A378">
        <v>0.61309999999999998</v>
      </c>
      <c r="B378" s="1">
        <v>162.71764716050026</v>
      </c>
      <c r="C378" s="1">
        <v>-7.1490212346703315</v>
      </c>
      <c r="D378" s="1">
        <v>-3349.4174233192462</v>
      </c>
      <c r="E378" s="1">
        <v>3354.2911440103021</v>
      </c>
      <c r="F378" s="1">
        <v>19.589125982006276</v>
      </c>
      <c r="G378" s="1">
        <v>-53.355124581918126</v>
      </c>
      <c r="H378" s="1">
        <v>-1.8848643556569611</v>
      </c>
      <c r="I378" s="1">
        <v>57.017146758623085</v>
      </c>
      <c r="J378" s="1"/>
      <c r="K378" s="3">
        <v>3349.4174233192462</v>
      </c>
      <c r="L378" s="3">
        <v>53.355124581918126</v>
      </c>
      <c r="M378" s="3">
        <v>57.000743770918561</v>
      </c>
    </row>
    <row r="379" spans="1:13" x14ac:dyDescent="0.25">
      <c r="A379">
        <v>0.6149</v>
      </c>
      <c r="B379" s="1">
        <v>160.9000993889739</v>
      </c>
      <c r="C379" s="1">
        <v>-5.587276482840279</v>
      </c>
      <c r="D379" s="1">
        <v>-3356.7414676726562</v>
      </c>
      <c r="E379" s="1">
        <v>3361.534408462755</v>
      </c>
      <c r="F379" s="1">
        <v>19.548736031527913</v>
      </c>
      <c r="G379" s="1">
        <v>-53.26088136413528</v>
      </c>
      <c r="H379" s="1">
        <v>-2.0060342070920516</v>
      </c>
      <c r="I379" s="1">
        <v>56.922903540840238</v>
      </c>
      <c r="J379" s="1"/>
      <c r="K379" s="3">
        <v>3356.7414676726562</v>
      </c>
      <c r="L379" s="3">
        <v>53.26088136413528</v>
      </c>
      <c r="M379" s="3">
        <v>57.16809222759391</v>
      </c>
    </row>
    <row r="380" spans="1:13" x14ac:dyDescent="0.25">
      <c r="A380">
        <v>0.61670000000000003</v>
      </c>
      <c r="B380" s="1">
        <v>159.63454760731847</v>
      </c>
      <c r="C380" s="1">
        <v>-3.8370452954445278</v>
      </c>
      <c r="D380" s="1">
        <v>-3365.4253070255045</v>
      </c>
      <c r="E380" s="1">
        <v>3370.1778578651251</v>
      </c>
      <c r="F380" s="1">
        <v>19.494882764223426</v>
      </c>
      <c r="G380" s="1">
        <v>-53.193564780004671</v>
      </c>
      <c r="H380" s="1">
        <v>-2.1675940090055055</v>
      </c>
      <c r="I380" s="1">
        <v>56.855586956709622</v>
      </c>
      <c r="J380" s="1"/>
      <c r="K380" s="3">
        <v>3365.4253070255045</v>
      </c>
      <c r="L380" s="3">
        <v>53.193564780004671</v>
      </c>
      <c r="M380" s="3">
        <v>57.335440684269251</v>
      </c>
    </row>
    <row r="381" spans="1:13" x14ac:dyDescent="0.25">
      <c r="A381">
        <v>0.61850000000000005</v>
      </c>
      <c r="B381" s="1">
        <v>158.66518879583776</v>
      </c>
      <c r="C381" s="1">
        <v>-1.9791075734398094</v>
      </c>
      <c r="D381" s="1">
        <v>-3375.4150881104856</v>
      </c>
      <c r="E381" s="1">
        <v>3380.1407123164549</v>
      </c>
      <c r="F381" s="1">
        <v>19.387176229614457</v>
      </c>
      <c r="G381" s="1">
        <v>-53.1531748295263</v>
      </c>
      <c r="H381" s="1">
        <v>-2.3560804445712016</v>
      </c>
      <c r="I381" s="1">
        <v>56.815197006231266</v>
      </c>
      <c r="J381" s="1"/>
      <c r="K381" s="3">
        <v>3375.4150881104856</v>
      </c>
      <c r="L381" s="3">
        <v>53.1531748295263</v>
      </c>
      <c r="M381" s="3">
        <v>57.5027891409446</v>
      </c>
    </row>
    <row r="382" spans="1:13" x14ac:dyDescent="0.25">
      <c r="A382">
        <v>0.62029999999999996</v>
      </c>
      <c r="B382" s="1">
        <v>157.69582998435706</v>
      </c>
      <c r="C382" s="1">
        <v>-0.52506935621872497</v>
      </c>
      <c r="D382" s="1">
        <v>-3385.4991124132512</v>
      </c>
      <c r="E382" s="1">
        <v>3390.184346668741</v>
      </c>
      <c r="F382" s="1">
        <v>19.346786279136094</v>
      </c>
      <c r="G382" s="1">
        <v>-53.126248195874062</v>
      </c>
      <c r="H382" s="1">
        <v>-2.5041769296585343</v>
      </c>
      <c r="I382" s="1">
        <v>56.788270372579014</v>
      </c>
      <c r="J382" s="1"/>
      <c r="K382" s="3">
        <v>3385.4991124132512</v>
      </c>
      <c r="L382" s="3">
        <v>53.126248195874062</v>
      </c>
      <c r="M382" s="3">
        <v>57.670137597619934</v>
      </c>
    </row>
    <row r="383" spans="1:13" x14ac:dyDescent="0.25">
      <c r="A383">
        <v>0.62209999999999999</v>
      </c>
      <c r="B383" s="1">
        <v>157.04959077670324</v>
      </c>
      <c r="C383" s="1">
        <v>0.45775277208811915</v>
      </c>
      <c r="D383" s="1">
        <v>-3394.3041216175343</v>
      </c>
      <c r="E383" s="1">
        <v>3398.9758925561978</v>
      </c>
      <c r="F383" s="1">
        <v>19.292933011831611</v>
      </c>
      <c r="G383" s="1">
        <v>-53.139711512700181</v>
      </c>
      <c r="H383" s="1">
        <v>-2.6522734147458666</v>
      </c>
      <c r="I383" s="1">
        <v>56.788270372579014</v>
      </c>
      <c r="J383" s="1"/>
      <c r="K383" s="3">
        <v>3394.3041216175343</v>
      </c>
      <c r="L383" s="3">
        <v>53.139711512700181</v>
      </c>
      <c r="M383" s="3">
        <v>57.837486054295283</v>
      </c>
    </row>
    <row r="384" spans="1:13" x14ac:dyDescent="0.25">
      <c r="A384">
        <v>0.62390000000000001</v>
      </c>
      <c r="B384" s="1">
        <v>155.94559879696132</v>
      </c>
      <c r="C384" s="1">
        <v>1.2116985143509036</v>
      </c>
      <c r="D384" s="1">
        <v>-3404.024636365993</v>
      </c>
      <c r="E384" s="1">
        <v>3408.6290907205271</v>
      </c>
      <c r="F384" s="1">
        <v>19.225616427701002</v>
      </c>
      <c r="G384" s="1">
        <v>-53.126248195874062</v>
      </c>
      <c r="H384" s="1">
        <v>-2.8138332166593205</v>
      </c>
      <c r="I384" s="1">
        <v>56.774807055752895</v>
      </c>
      <c r="J384" s="1"/>
      <c r="K384" s="3">
        <v>3404.024636365993</v>
      </c>
      <c r="L384" s="3">
        <v>53.126248195874062</v>
      </c>
      <c r="M384" s="3">
        <v>58.004834510970625</v>
      </c>
    </row>
    <row r="385" spans="1:13" x14ac:dyDescent="0.25">
      <c r="A385">
        <v>0.62560000000000004</v>
      </c>
      <c r="B385" s="1">
        <v>153.97995454034762</v>
      </c>
      <c r="C385" s="1">
        <v>2.4503236623540499</v>
      </c>
      <c r="D385" s="1">
        <v>-3413.0585219563209</v>
      </c>
      <c r="E385" s="1">
        <v>3417.5687330930709</v>
      </c>
      <c r="F385" s="1">
        <v>19.144836526744278</v>
      </c>
      <c r="G385" s="1">
        <v>-53.126248195874062</v>
      </c>
      <c r="H385" s="1">
        <v>-2.9619297017466533</v>
      </c>
      <c r="I385" s="1">
        <v>56.761343738926762</v>
      </c>
      <c r="J385" s="1"/>
      <c r="K385" s="3">
        <v>3413.0585219563209</v>
      </c>
      <c r="L385" s="3">
        <v>53.126248195874062</v>
      </c>
      <c r="M385" s="3">
        <v>58.162885831164012</v>
      </c>
    </row>
    <row r="386" spans="1:13" x14ac:dyDescent="0.25">
      <c r="A386">
        <v>0.62739999999999996</v>
      </c>
      <c r="B386" s="1">
        <v>152.10855350151678</v>
      </c>
      <c r="C386" s="1">
        <v>3.7831920281400433</v>
      </c>
      <c r="D386" s="1">
        <v>-3421.3249984875592</v>
      </c>
      <c r="E386" s="1">
        <v>3425.7678930401789</v>
      </c>
      <c r="F386" s="1">
        <v>19.064056625787551</v>
      </c>
      <c r="G386" s="1">
        <v>-53.126248195874062</v>
      </c>
      <c r="H386" s="1">
        <v>-3.1100261868339865</v>
      </c>
      <c r="I386" s="1">
        <v>56.747880422100643</v>
      </c>
      <c r="J386" s="1"/>
      <c r="K386" s="3">
        <v>3421.3249984875592</v>
      </c>
      <c r="L386" s="3">
        <v>53.126248195874062</v>
      </c>
      <c r="M386" s="3">
        <v>58.330234287839346</v>
      </c>
    </row>
    <row r="387" spans="1:13" x14ac:dyDescent="0.25">
      <c r="A387">
        <v>0.62919999999999998</v>
      </c>
      <c r="B387" s="1">
        <v>150.84300171986141</v>
      </c>
      <c r="C387" s="1">
        <v>5.5064965818835505</v>
      </c>
      <c r="D387" s="1">
        <v>-3428.3528498707947</v>
      </c>
      <c r="E387" s="1">
        <v>3432.7418911561103</v>
      </c>
      <c r="F387" s="1">
        <v>18.983276724830823</v>
      </c>
      <c r="G387" s="1">
        <v>-53.1531748295263</v>
      </c>
      <c r="H387" s="1">
        <v>-3.2581226719213188</v>
      </c>
      <c r="I387" s="1">
        <v>56.761343738926762</v>
      </c>
      <c r="J387" s="1"/>
      <c r="K387" s="3">
        <v>3428.3528498707947</v>
      </c>
      <c r="L387" s="3">
        <v>53.1531748295263</v>
      </c>
      <c r="M387" s="3">
        <v>58.497582744514695</v>
      </c>
    </row>
    <row r="388" spans="1:13" x14ac:dyDescent="0.25">
      <c r="A388">
        <v>0.63100000000000001</v>
      </c>
      <c r="B388" s="1">
        <v>150.42563889825163</v>
      </c>
      <c r="C388" s="1">
        <v>7.6202373235845728</v>
      </c>
      <c r="D388" s="1">
        <v>-3436.0269404616834</v>
      </c>
      <c r="E388" s="1">
        <v>3440.4025184301731</v>
      </c>
      <c r="F388" s="1">
        <v>18.915960140700221</v>
      </c>
      <c r="G388" s="1">
        <v>-53.247418047309147</v>
      </c>
      <c r="H388" s="1">
        <v>-3.4196824738347726</v>
      </c>
      <c r="I388" s="1">
        <v>56.842123639883503</v>
      </c>
      <c r="J388" s="1"/>
      <c r="K388" s="3">
        <v>3436.0269404616834</v>
      </c>
      <c r="L388" s="3">
        <v>53.247418047309147</v>
      </c>
      <c r="M388" s="3">
        <v>58.664931201190043</v>
      </c>
    </row>
    <row r="389" spans="1:13" x14ac:dyDescent="0.25">
      <c r="A389">
        <v>0.63280000000000003</v>
      </c>
      <c r="B389" s="1">
        <v>149.83325295790229</v>
      </c>
      <c r="C389" s="1">
        <v>9.9897810849818942</v>
      </c>
      <c r="D389" s="1">
        <v>-3446.7706672889285</v>
      </c>
      <c r="E389" s="1">
        <v>3451.1462452574174</v>
      </c>
      <c r="F389" s="1">
        <v>18.848643556569613</v>
      </c>
      <c r="G389" s="1">
        <v>-53.355124581918126</v>
      </c>
      <c r="H389" s="1">
        <v>-3.5947055925743472</v>
      </c>
      <c r="I389" s="1">
        <v>56.936366857666343</v>
      </c>
      <c r="J389" s="1"/>
      <c r="K389" s="3">
        <v>3446.7706672889285</v>
      </c>
      <c r="L389" s="3">
        <v>53.355124581918126</v>
      </c>
      <c r="M389" s="3">
        <v>58.832279657865385</v>
      </c>
    </row>
    <row r="390" spans="1:13" x14ac:dyDescent="0.25">
      <c r="A390">
        <v>0.63460000000000005</v>
      </c>
      <c r="B390" s="1">
        <v>148.79657756229096</v>
      </c>
      <c r="C390" s="1">
        <v>11.174552965680558</v>
      </c>
      <c r="D390" s="1">
        <v>-3456.5988885719967</v>
      </c>
      <c r="E390" s="1">
        <v>3460.9475399068342</v>
      </c>
      <c r="F390" s="1">
        <v>18.727473705134525</v>
      </c>
      <c r="G390" s="1">
        <v>-53.503221067005455</v>
      </c>
      <c r="H390" s="1">
        <v>-3.7697287113139222</v>
      </c>
      <c r="I390" s="1">
        <v>57.071000025927567</v>
      </c>
      <c r="J390" s="1"/>
      <c r="K390" s="3">
        <v>3456.5988885719967</v>
      </c>
      <c r="L390" s="3">
        <v>53.503221067005455</v>
      </c>
      <c r="M390" s="3">
        <v>58.999628114540734</v>
      </c>
    </row>
    <row r="391" spans="1:13" x14ac:dyDescent="0.25">
      <c r="A391">
        <v>0.63639999999999997</v>
      </c>
      <c r="B391" s="1">
        <v>147.3963926123744</v>
      </c>
      <c r="C391" s="1">
        <v>12.305471579074734</v>
      </c>
      <c r="D391" s="1">
        <v>-3468.2311943097648</v>
      </c>
      <c r="E391" s="1">
        <v>3472.5125290604715</v>
      </c>
      <c r="F391" s="1">
        <v>18.606303853699433</v>
      </c>
      <c r="G391" s="1">
        <v>-53.570537651136064</v>
      </c>
      <c r="H391" s="1">
        <v>-3.9312885132273756</v>
      </c>
      <c r="I391" s="1">
        <v>57.124853293232043</v>
      </c>
      <c r="J391" s="1"/>
      <c r="K391" s="3">
        <v>3468.2311943097648</v>
      </c>
      <c r="L391" s="3">
        <v>53.570537651136064</v>
      </c>
      <c r="M391" s="3">
        <v>59.166976571216068</v>
      </c>
    </row>
    <row r="392" spans="1:13" x14ac:dyDescent="0.25">
      <c r="A392">
        <v>0.63819999999999999</v>
      </c>
      <c r="B392" s="1">
        <v>146.0096709792839</v>
      </c>
      <c r="C392" s="1">
        <v>13.88067964773091</v>
      </c>
      <c r="D392" s="1">
        <v>-3484.7776106890683</v>
      </c>
      <c r="E392" s="1">
        <v>3489.0050921724705</v>
      </c>
      <c r="F392" s="1">
        <v>18.512060635916583</v>
      </c>
      <c r="G392" s="1">
        <v>-53.597464284788302</v>
      </c>
      <c r="H392" s="1">
        <v>-4.0928483151408308</v>
      </c>
      <c r="I392" s="1">
        <v>57.138316610058162</v>
      </c>
      <c r="J392" s="1"/>
      <c r="K392" s="3">
        <v>3484.7776106890683</v>
      </c>
      <c r="L392" s="3">
        <v>53.597464284788302</v>
      </c>
      <c r="M392" s="3">
        <v>59.334325027891417</v>
      </c>
    </row>
    <row r="393" spans="1:13" x14ac:dyDescent="0.25">
      <c r="A393">
        <v>0.64</v>
      </c>
      <c r="B393" s="1">
        <v>144.59602271254118</v>
      </c>
      <c r="C393" s="1">
        <v>15.294327914473627</v>
      </c>
      <c r="D393" s="1">
        <v>-3501.0951506823267</v>
      </c>
      <c r="E393" s="1">
        <v>3505.2553155815986</v>
      </c>
      <c r="F393" s="1">
        <v>18.431280734959859</v>
      </c>
      <c r="G393" s="1">
        <v>-53.62439091844054</v>
      </c>
      <c r="H393" s="1">
        <v>-4.2409448002281627</v>
      </c>
      <c r="I393" s="1">
        <v>57.151779926884295</v>
      </c>
      <c r="J393" s="1"/>
      <c r="K393" s="3">
        <v>3501.0951506823267</v>
      </c>
      <c r="L393" s="3">
        <v>53.62439091844054</v>
      </c>
      <c r="M393" s="3">
        <v>59.501673484566759</v>
      </c>
    </row>
    <row r="394" spans="1:13" x14ac:dyDescent="0.25">
      <c r="A394">
        <v>0.64180000000000004</v>
      </c>
      <c r="B394" s="1">
        <v>143.26315434675519</v>
      </c>
      <c r="C394" s="1">
        <v>16.398319894215565</v>
      </c>
      <c r="D394" s="1">
        <v>-3516.4433318641045</v>
      </c>
      <c r="E394" s="1">
        <v>3520.5496434960719</v>
      </c>
      <c r="F394" s="1">
        <v>18.350500834003132</v>
      </c>
      <c r="G394" s="1">
        <v>-53.62439091844054</v>
      </c>
      <c r="H394" s="1">
        <v>-4.4025046021416161</v>
      </c>
      <c r="I394" s="1">
        <v>57.151779926884295</v>
      </c>
      <c r="J394" s="1"/>
      <c r="K394" s="3">
        <v>3516.4433318641045</v>
      </c>
      <c r="L394" s="3">
        <v>53.62439091844054</v>
      </c>
      <c r="M394" s="3">
        <v>59.669021941242107</v>
      </c>
    </row>
    <row r="395" spans="1:13" x14ac:dyDescent="0.25">
      <c r="A395">
        <v>0.64359999999999995</v>
      </c>
      <c r="B395" s="1">
        <v>142.05145583240426</v>
      </c>
      <c r="C395" s="1">
        <v>17.663871675870951</v>
      </c>
      <c r="D395" s="1">
        <v>-3532.1146326497101</v>
      </c>
      <c r="E395" s="1">
        <v>3536.1940176480252</v>
      </c>
      <c r="F395" s="1">
        <v>18.310110883524768</v>
      </c>
      <c r="G395" s="1">
        <v>-53.610927601614421</v>
      </c>
      <c r="H395" s="1">
        <v>-4.5640644040550704</v>
      </c>
      <c r="I395" s="1">
        <v>57.151779926884295</v>
      </c>
      <c r="J395" s="1"/>
      <c r="K395" s="3">
        <v>3532.1146326497101</v>
      </c>
      <c r="L395" s="3">
        <v>53.610927601614421</v>
      </c>
      <c r="M395" s="3">
        <v>59.836370397917449</v>
      </c>
    </row>
    <row r="396" spans="1:13" x14ac:dyDescent="0.25">
      <c r="A396">
        <v>0.64539999999999997</v>
      </c>
      <c r="B396" s="1">
        <v>140.82629400122724</v>
      </c>
      <c r="C396" s="1">
        <v>18.915960140700221</v>
      </c>
      <c r="D396" s="1">
        <v>-3547.7993967521411</v>
      </c>
      <c r="E396" s="1">
        <v>3551.851855116804</v>
      </c>
      <c r="F396" s="1">
        <v>18.269720933046404</v>
      </c>
      <c r="G396" s="1">
        <v>-53.597464284788302</v>
      </c>
      <c r="H396" s="1">
        <v>-4.7256242059685238</v>
      </c>
      <c r="I396" s="1">
        <v>57.151779926884295</v>
      </c>
      <c r="J396" s="1"/>
      <c r="K396" s="3">
        <v>3547.7993967521411</v>
      </c>
      <c r="L396" s="3">
        <v>53.597464284788302</v>
      </c>
      <c r="M396" s="3">
        <v>60.003718854592783</v>
      </c>
    </row>
    <row r="397" spans="1:13" x14ac:dyDescent="0.25">
      <c r="A397">
        <v>0.6472</v>
      </c>
      <c r="B397" s="1">
        <v>140.34161459548687</v>
      </c>
      <c r="C397" s="1">
        <v>20.652728011269847</v>
      </c>
      <c r="D397" s="1">
        <v>-3562.4609487757875</v>
      </c>
      <c r="E397" s="1">
        <v>3566.4999438236237</v>
      </c>
      <c r="F397" s="1">
        <v>18.242794299394159</v>
      </c>
      <c r="G397" s="1">
        <v>-53.62439091844054</v>
      </c>
      <c r="H397" s="1">
        <v>-4.8737206910558566</v>
      </c>
      <c r="I397" s="1">
        <v>57.192169877362652</v>
      </c>
      <c r="J397" s="1"/>
      <c r="K397" s="3">
        <v>3562.4609487757875</v>
      </c>
      <c r="L397" s="3">
        <v>53.62439091844054</v>
      </c>
      <c r="M397" s="3">
        <v>60.171067311268132</v>
      </c>
    </row>
    <row r="398" spans="1:13" x14ac:dyDescent="0.25">
      <c r="A398">
        <v>0.64900000000000002</v>
      </c>
      <c r="B398" s="1">
        <v>139.76269197196368</v>
      </c>
      <c r="C398" s="1">
        <v>22.42988583231784</v>
      </c>
      <c r="D398" s="1">
        <v>-3573.1508223357273</v>
      </c>
      <c r="E398" s="1">
        <v>3577.1628907499116</v>
      </c>
      <c r="F398" s="1">
        <v>18.202404348915795</v>
      </c>
      <c r="G398" s="1">
        <v>-53.664780868918911</v>
      </c>
      <c r="H398" s="1">
        <v>-5.0352804929693109</v>
      </c>
      <c r="I398" s="1">
        <v>57.232559827841023</v>
      </c>
      <c r="J398" s="1"/>
      <c r="K398" s="3">
        <v>3573.1508223357273</v>
      </c>
      <c r="L398" s="3">
        <v>53.664780868918911</v>
      </c>
      <c r="M398" s="3">
        <v>60.338415767943488</v>
      </c>
    </row>
    <row r="399" spans="1:13" x14ac:dyDescent="0.25">
      <c r="A399">
        <v>0.65069999999999995</v>
      </c>
      <c r="B399" s="1">
        <v>140.13966484309506</v>
      </c>
      <c r="C399" s="1">
        <v>24.785966276889038</v>
      </c>
      <c r="D399" s="1">
        <v>-3585.7255602513246</v>
      </c>
      <c r="E399" s="1">
        <v>3589.737628665509</v>
      </c>
      <c r="F399" s="1">
        <v>18.121624447959071</v>
      </c>
      <c r="G399" s="1">
        <v>-53.785950720354002</v>
      </c>
      <c r="H399" s="1">
        <v>-5.1968402948827643</v>
      </c>
      <c r="I399" s="1">
        <v>57.326803045623862</v>
      </c>
      <c r="J399" s="1"/>
      <c r="K399" s="3">
        <v>3585.7255602513246</v>
      </c>
      <c r="L399" s="3">
        <v>53.785950720354002</v>
      </c>
      <c r="M399" s="3">
        <v>60.496467088136853</v>
      </c>
    </row>
    <row r="400" spans="1:13" x14ac:dyDescent="0.25">
      <c r="A400">
        <v>0.65249999999999997</v>
      </c>
      <c r="B400" s="1">
        <v>140.65127088248769</v>
      </c>
      <c r="C400" s="1">
        <v>27.451703008461031</v>
      </c>
      <c r="D400" s="1">
        <v>-3597.6540589592682</v>
      </c>
      <c r="E400" s="1">
        <v>3601.6930540071048</v>
      </c>
      <c r="F400" s="1">
        <v>18.027381230176221</v>
      </c>
      <c r="G400" s="1">
        <v>-53.920583888615205</v>
      </c>
      <c r="H400" s="1">
        <v>-5.3584000967962186</v>
      </c>
      <c r="I400" s="1">
        <v>57.434509580232827</v>
      </c>
      <c r="J400" s="1"/>
      <c r="K400" s="3">
        <v>3597.6540589592682</v>
      </c>
      <c r="L400" s="3">
        <v>53.920583888615205</v>
      </c>
      <c r="M400" s="3">
        <v>60.663815544812202</v>
      </c>
    </row>
    <row r="401" spans="1:13" x14ac:dyDescent="0.25">
      <c r="A401">
        <v>0.65429999999999999</v>
      </c>
      <c r="B401" s="1">
        <v>141.09556033774965</v>
      </c>
      <c r="C401" s="1">
        <v>30.144366373685259</v>
      </c>
      <c r="D401" s="1">
        <v>-3609.5287043999074</v>
      </c>
      <c r="E401" s="1">
        <v>3613.5946260813962</v>
      </c>
      <c r="F401" s="1">
        <v>17.919674695567252</v>
      </c>
      <c r="G401" s="1">
        <v>-54.041753740050311</v>
      </c>
      <c r="H401" s="1">
        <v>-5.5199598987096712</v>
      </c>
      <c r="I401" s="1">
        <v>57.528752798015674</v>
      </c>
      <c r="J401" s="1"/>
      <c r="K401" s="3">
        <v>3609.5287043999074</v>
      </c>
      <c r="L401" s="3">
        <v>54.041753740050311</v>
      </c>
      <c r="M401" s="3">
        <v>60.831164001487544</v>
      </c>
    </row>
    <row r="402" spans="1:13" x14ac:dyDescent="0.25">
      <c r="A402">
        <v>0.65610000000000002</v>
      </c>
      <c r="B402" s="1">
        <v>141.40521662475047</v>
      </c>
      <c r="C402" s="1">
        <v>32.702396570648276</v>
      </c>
      <c r="D402" s="1">
        <v>-3621.6052995929372</v>
      </c>
      <c r="E402" s="1">
        <v>3625.6981479080782</v>
      </c>
      <c r="F402" s="1">
        <v>17.811968160958283</v>
      </c>
      <c r="G402" s="1">
        <v>-54.149460274659269</v>
      </c>
      <c r="H402" s="1">
        <v>-5.694983017449248</v>
      </c>
      <c r="I402" s="1">
        <v>57.609532698972409</v>
      </c>
      <c r="J402" s="1"/>
      <c r="K402" s="3">
        <v>3621.6052995929372</v>
      </c>
      <c r="L402" s="3">
        <v>54.149460274659269</v>
      </c>
      <c r="M402" s="3">
        <v>60.998512458162892</v>
      </c>
    </row>
    <row r="403" spans="1:13" x14ac:dyDescent="0.25">
      <c r="A403">
        <v>0.65790000000000004</v>
      </c>
      <c r="B403" s="1">
        <v>141.41867994157661</v>
      </c>
      <c r="C403" s="1">
        <v>34.937307163784389</v>
      </c>
      <c r="D403" s="1">
        <v>-3634.1127209244041</v>
      </c>
      <c r="E403" s="1">
        <v>3638.2190325563711</v>
      </c>
      <c r="F403" s="1">
        <v>17.731188260001556</v>
      </c>
      <c r="G403" s="1">
        <v>-54.18985022513764</v>
      </c>
      <c r="H403" s="1">
        <v>-5.8565428193627005</v>
      </c>
      <c r="I403" s="1">
        <v>57.649922649450779</v>
      </c>
      <c r="J403" s="1"/>
      <c r="K403" s="3">
        <v>3634.1127209244041</v>
      </c>
      <c r="L403" s="3">
        <v>54.18985022513764</v>
      </c>
      <c r="M403" s="3">
        <v>61.165860914838241</v>
      </c>
    </row>
    <row r="404" spans="1:13" x14ac:dyDescent="0.25">
      <c r="A404">
        <v>0.65969999999999995</v>
      </c>
      <c r="B404" s="1">
        <v>141.13595028822803</v>
      </c>
      <c r="C404" s="1">
        <v>36.768318252136858</v>
      </c>
      <c r="D404" s="1">
        <v>-3646.3104859688701</v>
      </c>
      <c r="E404" s="1">
        <v>3650.4033342840103</v>
      </c>
      <c r="F404" s="1">
        <v>17.677334992697077</v>
      </c>
      <c r="G404" s="1">
        <v>-54.162923591485388</v>
      </c>
      <c r="H404" s="1">
        <v>-6.0181026212761548</v>
      </c>
      <c r="I404" s="1">
        <v>57.622996015798527</v>
      </c>
      <c r="J404" s="1"/>
      <c r="K404" s="3">
        <v>3646.3104859688701</v>
      </c>
      <c r="L404" s="3">
        <v>54.162923591485388</v>
      </c>
      <c r="M404" s="3">
        <v>61.333209371513576</v>
      </c>
    </row>
    <row r="405" spans="1:13" x14ac:dyDescent="0.25">
      <c r="A405">
        <v>0.66149999999999998</v>
      </c>
      <c r="B405" s="1">
        <v>140.35507791231302</v>
      </c>
      <c r="C405" s="1">
        <v>38.047333350618381</v>
      </c>
      <c r="D405" s="1">
        <v>-3656.4752901725919</v>
      </c>
      <c r="E405" s="1">
        <v>3660.5142852204276</v>
      </c>
      <c r="F405" s="1">
        <v>17.623481725392587</v>
      </c>
      <c r="G405" s="1">
        <v>-54.095607007354786</v>
      </c>
      <c r="H405" s="1">
        <v>-6.1661991063634876</v>
      </c>
      <c r="I405" s="1">
        <v>57.555679431667919</v>
      </c>
      <c r="J405" s="1"/>
      <c r="K405" s="3">
        <v>3656.4752901725919</v>
      </c>
      <c r="L405" s="3">
        <v>54.095607007354786</v>
      </c>
      <c r="M405" s="3">
        <v>61.500557828188917</v>
      </c>
    </row>
    <row r="406" spans="1:13" x14ac:dyDescent="0.25">
      <c r="A406">
        <v>0.6633</v>
      </c>
      <c r="B406" s="1">
        <v>139.53381558591963</v>
      </c>
      <c r="C406" s="1">
        <v>39.245568548143154</v>
      </c>
      <c r="D406" s="1">
        <v>-3665.3476159610045</v>
      </c>
      <c r="E406" s="1">
        <v>3669.3327577415375</v>
      </c>
      <c r="F406" s="1">
        <v>17.542701824435859</v>
      </c>
      <c r="G406" s="1">
        <v>-53.987900472745821</v>
      </c>
      <c r="H406" s="1">
        <v>-6.3008322746246987</v>
      </c>
      <c r="I406" s="1">
        <v>57.44797289705896</v>
      </c>
      <c r="J406" s="1"/>
      <c r="K406" s="3">
        <v>3665.3476159610045</v>
      </c>
      <c r="L406" s="3">
        <v>53.987900472745821</v>
      </c>
      <c r="M406" s="3">
        <v>61.667906284864266</v>
      </c>
    </row>
    <row r="407" spans="1:13" x14ac:dyDescent="0.25">
      <c r="A407">
        <v>0.66510000000000002</v>
      </c>
      <c r="B407" s="1">
        <v>137.72973113121938</v>
      </c>
      <c r="C407" s="1">
        <v>40.255317310102249</v>
      </c>
      <c r="D407" s="1">
        <v>-3670.7867959587584</v>
      </c>
      <c r="E407" s="1">
        <v>3674.6507678878547</v>
      </c>
      <c r="F407" s="1">
        <v>17.448458606653013</v>
      </c>
      <c r="G407" s="1">
        <v>-53.853267304484611</v>
      </c>
      <c r="H407" s="1">
        <v>-6.4220021260597884</v>
      </c>
      <c r="I407" s="1">
        <v>57.299876411971624</v>
      </c>
      <c r="J407" s="1"/>
      <c r="K407" s="3">
        <v>3670.7867959587584</v>
      </c>
      <c r="L407" s="3">
        <v>53.853267304484611</v>
      </c>
      <c r="M407" s="3">
        <v>61.835254741539615</v>
      </c>
    </row>
    <row r="408" spans="1:13" x14ac:dyDescent="0.25">
      <c r="A408">
        <v>0.66690000000000005</v>
      </c>
      <c r="B408" s="1">
        <v>134.91589791456005</v>
      </c>
      <c r="C408" s="1">
        <v>41.951695230193508</v>
      </c>
      <c r="D408" s="1">
        <v>-3673.9372120960702</v>
      </c>
      <c r="E408" s="1">
        <v>3677.599234272775</v>
      </c>
      <c r="F408" s="1">
        <v>17.394605339348526</v>
      </c>
      <c r="G408" s="1">
        <v>-53.718634136223386</v>
      </c>
      <c r="H408" s="1">
        <v>-6.5162453438426375</v>
      </c>
      <c r="I408" s="1">
        <v>57.151779926884295</v>
      </c>
      <c r="J408" s="1"/>
      <c r="K408" s="3">
        <v>3673.9372120960702</v>
      </c>
      <c r="L408" s="3">
        <v>53.718634136223386</v>
      </c>
      <c r="M408" s="3">
        <v>62.002603198214956</v>
      </c>
    </row>
    <row r="409" spans="1:13" x14ac:dyDescent="0.25">
      <c r="A409">
        <v>0.66869999999999996</v>
      </c>
      <c r="B409" s="1">
        <v>132.58674410364111</v>
      </c>
      <c r="C409" s="1">
        <v>43.230710328675023</v>
      </c>
      <c r="D409" s="1">
        <v>-3678.9455659553878</v>
      </c>
      <c r="E409" s="1">
        <v>3682.4191016965274</v>
      </c>
      <c r="F409" s="1">
        <v>17.340752072044044</v>
      </c>
      <c r="G409" s="1">
        <v>-53.570537651136064</v>
      </c>
      <c r="H409" s="1">
        <v>-6.6104885616254858</v>
      </c>
      <c r="I409" s="1">
        <v>57.003683441796966</v>
      </c>
      <c r="J409" s="1"/>
      <c r="K409" s="3">
        <v>3678.9455659553878</v>
      </c>
      <c r="L409" s="3">
        <v>53.570537651136064</v>
      </c>
      <c r="M409" s="3">
        <v>62.169951654890291</v>
      </c>
    </row>
    <row r="410" spans="1:13" x14ac:dyDescent="0.25">
      <c r="A410">
        <v>0.67049999999999998</v>
      </c>
      <c r="B410" s="1">
        <v>131.65777524263873</v>
      </c>
      <c r="C410" s="1">
        <v>43.257636962327261</v>
      </c>
      <c r="D410" s="1">
        <v>-3688.3968143673246</v>
      </c>
      <c r="E410" s="1">
        <v>3691.8164968411597</v>
      </c>
      <c r="F410" s="1">
        <v>17.246508854261197</v>
      </c>
      <c r="G410" s="1">
        <v>-53.395514532396483</v>
      </c>
      <c r="H410" s="1">
        <v>-6.7451217298866961</v>
      </c>
      <c r="I410" s="1">
        <v>56.828660323057385</v>
      </c>
      <c r="J410" s="1"/>
      <c r="K410" s="3">
        <v>3688.3968143673246</v>
      </c>
      <c r="L410" s="3">
        <v>53.395514532396483</v>
      </c>
      <c r="M410" s="3">
        <v>62.337300111565639</v>
      </c>
    </row>
    <row r="411" spans="1:13" x14ac:dyDescent="0.25">
      <c r="A411">
        <v>0.67230000000000001</v>
      </c>
      <c r="B411" s="1">
        <v>130.8769028667237</v>
      </c>
      <c r="C411" s="1">
        <v>42.813347507065266</v>
      </c>
      <c r="D411" s="1">
        <v>-3699.6925371844395</v>
      </c>
      <c r="E411" s="1">
        <v>3703.0449030741443</v>
      </c>
      <c r="F411" s="1">
        <v>17.125339002826106</v>
      </c>
      <c r="G411" s="1">
        <v>-53.180101463178552</v>
      </c>
      <c r="H411" s="1">
        <v>-6.8932182149740298</v>
      </c>
      <c r="I411" s="1">
        <v>56.613247253839447</v>
      </c>
      <c r="J411" s="1"/>
      <c r="K411" s="3">
        <v>3699.6925371844395</v>
      </c>
      <c r="L411" s="3">
        <v>53.180101463178552</v>
      </c>
      <c r="M411" s="3">
        <v>62.504648568240995</v>
      </c>
    </row>
    <row r="412" spans="1:13" x14ac:dyDescent="0.25">
      <c r="A412">
        <v>0.67410000000000003</v>
      </c>
      <c r="B412" s="1">
        <v>131.10577925276777</v>
      </c>
      <c r="C412" s="1">
        <v>42.638324388325685</v>
      </c>
      <c r="D412" s="1">
        <v>-3707.9455503988524</v>
      </c>
      <c r="E412" s="1">
        <v>3711.2979162885563</v>
      </c>
      <c r="F412" s="1">
        <v>17.004169151391014</v>
      </c>
      <c r="G412" s="1">
        <v>-52.883908493003887</v>
      </c>
      <c r="H412" s="1">
        <v>-7.0278513832352409</v>
      </c>
      <c r="I412" s="1">
        <v>56.317054283664781</v>
      </c>
      <c r="J412" s="1"/>
      <c r="K412" s="3">
        <v>3707.9455503988524</v>
      </c>
      <c r="L412" s="3">
        <v>52.883908493003887</v>
      </c>
      <c r="M412" s="3">
        <v>62.67199702491633</v>
      </c>
    </row>
    <row r="413" spans="1:13" x14ac:dyDescent="0.25">
      <c r="A413">
        <v>0.67579999999999996</v>
      </c>
      <c r="B413" s="1">
        <v>131.7520184604216</v>
      </c>
      <c r="C413" s="1">
        <v>41.857452012410661</v>
      </c>
      <c r="D413" s="1">
        <v>-3716.2928068310475</v>
      </c>
      <c r="E413" s="1">
        <v>3719.6451727207523</v>
      </c>
      <c r="F413" s="1">
        <v>16.869535983129801</v>
      </c>
      <c r="G413" s="1">
        <v>-52.560788889176976</v>
      </c>
      <c r="H413" s="1">
        <v>-7.1759478683225737</v>
      </c>
      <c r="I413" s="1">
        <v>55.993934679837878</v>
      </c>
      <c r="J413" s="1"/>
      <c r="K413" s="3">
        <v>3716.2928068310475</v>
      </c>
      <c r="L413" s="3">
        <v>52.560788889176976</v>
      </c>
      <c r="M413" s="3">
        <v>62.830048345109709</v>
      </c>
    </row>
    <row r="414" spans="1:13" x14ac:dyDescent="0.25">
      <c r="A414">
        <v>0.67759999999999998</v>
      </c>
      <c r="B414" s="1">
        <v>132.11552801472686</v>
      </c>
      <c r="C414" s="1">
        <v>40.20146404279776</v>
      </c>
      <c r="D414" s="1">
        <v>-3725.7844451934625</v>
      </c>
      <c r="E414" s="1">
        <v>3729.109884449515</v>
      </c>
      <c r="F414" s="1">
        <v>16.73490281486859</v>
      </c>
      <c r="G414" s="1">
        <v>-52.210742651697821</v>
      </c>
      <c r="H414" s="1">
        <v>-7.2971177197576633</v>
      </c>
      <c r="I414" s="1">
        <v>55.657351759184849</v>
      </c>
      <c r="J414" s="1"/>
      <c r="K414" s="3">
        <v>3725.7844451934625</v>
      </c>
      <c r="L414" s="3">
        <v>52.210742651697821</v>
      </c>
      <c r="M414" s="3">
        <v>62.997396801785051</v>
      </c>
    </row>
    <row r="415" spans="1:13" x14ac:dyDescent="0.25">
      <c r="A415">
        <v>0.6794</v>
      </c>
      <c r="B415" s="1">
        <v>132.64059737094558</v>
      </c>
      <c r="C415" s="1">
        <v>39.043618795751335</v>
      </c>
      <c r="D415" s="1">
        <v>-3733.9970684573973</v>
      </c>
      <c r="E415" s="1">
        <v>3737.3225077134484</v>
      </c>
      <c r="F415" s="1">
        <v>16.613732963433502</v>
      </c>
      <c r="G415" s="1">
        <v>-51.941476315175407</v>
      </c>
      <c r="H415" s="1">
        <v>-7.4452142048449979</v>
      </c>
      <c r="I415" s="1">
        <v>55.388085422662421</v>
      </c>
      <c r="J415" s="1"/>
      <c r="K415" s="3">
        <v>3733.9970684573973</v>
      </c>
      <c r="L415" s="3">
        <v>51.941476315175407</v>
      </c>
      <c r="M415" s="3">
        <v>63.1647452584604</v>
      </c>
    </row>
    <row r="416" spans="1:13" x14ac:dyDescent="0.25">
      <c r="A416">
        <v>0.68120000000000003</v>
      </c>
      <c r="B416" s="1">
        <v>132.25016118298808</v>
      </c>
      <c r="C416" s="1">
        <v>38.572402706837103</v>
      </c>
      <c r="D416" s="1">
        <v>-3743.5560234039426</v>
      </c>
      <c r="E416" s="1">
        <v>3746.8276093926897</v>
      </c>
      <c r="F416" s="1">
        <v>16.492563111998411</v>
      </c>
      <c r="G416" s="1">
        <v>-51.752989879609707</v>
      </c>
      <c r="H416" s="1">
        <v>-7.5933106899323288</v>
      </c>
      <c r="I416" s="1">
        <v>55.199598987096721</v>
      </c>
      <c r="J416" s="1"/>
      <c r="K416" s="3">
        <v>3743.5560234039426</v>
      </c>
      <c r="L416" s="3">
        <v>51.752989879609707</v>
      </c>
      <c r="M416" s="3">
        <v>63.332093715135748</v>
      </c>
    </row>
    <row r="417" spans="1:13" x14ac:dyDescent="0.25">
      <c r="A417">
        <v>0.68300000000000005</v>
      </c>
      <c r="B417" s="1">
        <v>131.98089484646565</v>
      </c>
      <c r="C417" s="1">
        <v>38.855132360185642</v>
      </c>
      <c r="D417" s="1">
        <v>-3751.0147009256139</v>
      </c>
      <c r="E417" s="1">
        <v>3754.232433647057</v>
      </c>
      <c r="F417" s="1">
        <v>16.384856577389442</v>
      </c>
      <c r="G417" s="1">
        <v>-51.591430077696252</v>
      </c>
      <c r="H417" s="1">
        <v>-7.7144805413674202</v>
      </c>
      <c r="I417" s="1">
        <v>55.02457586835714</v>
      </c>
      <c r="J417" s="1"/>
      <c r="K417" s="3">
        <v>3751.0147009256139</v>
      </c>
      <c r="L417" s="3">
        <v>51.591430077696252</v>
      </c>
      <c r="M417" s="3">
        <v>63.499442171811097</v>
      </c>
    </row>
    <row r="418" spans="1:13" x14ac:dyDescent="0.25">
      <c r="A418">
        <v>0.68479999999999996</v>
      </c>
      <c r="B418" s="1">
        <v>131.88665162868278</v>
      </c>
      <c r="C418" s="1">
        <v>39.016692162099098</v>
      </c>
      <c r="D418" s="1">
        <v>-3761.4083815153795</v>
      </c>
      <c r="E418" s="1">
        <v>3764.5991876031708</v>
      </c>
      <c r="F418" s="1">
        <v>16.290613359606592</v>
      </c>
      <c r="G418" s="1">
        <v>-51.443333592608916</v>
      </c>
      <c r="H418" s="1">
        <v>-7.8625770264547512</v>
      </c>
      <c r="I418" s="1">
        <v>54.889942700095943</v>
      </c>
      <c r="J418" s="1"/>
      <c r="K418" s="3">
        <v>3761.4083815153795</v>
      </c>
      <c r="L418" s="3">
        <v>51.443333592608916</v>
      </c>
      <c r="M418" s="3">
        <v>63.666790628486424</v>
      </c>
    </row>
    <row r="419" spans="1:13" x14ac:dyDescent="0.25">
      <c r="A419">
        <v>0.68659999999999999</v>
      </c>
      <c r="B419" s="1">
        <v>132.6540606877717</v>
      </c>
      <c r="C419" s="1">
        <v>39.932197706275332</v>
      </c>
      <c r="D419" s="1">
        <v>-3769.8633444821835</v>
      </c>
      <c r="E419" s="1">
        <v>3773.0676138868007</v>
      </c>
      <c r="F419" s="1">
        <v>16.196370141823746</v>
      </c>
      <c r="G419" s="1">
        <v>-51.349090374826069</v>
      </c>
      <c r="H419" s="1">
        <v>-8.0241368283682064</v>
      </c>
      <c r="I419" s="1">
        <v>54.782236165486964</v>
      </c>
      <c r="J419" s="1"/>
      <c r="K419" s="3">
        <v>3769.8633444821835</v>
      </c>
      <c r="L419" s="3">
        <v>51.349090374826069</v>
      </c>
      <c r="M419" s="3">
        <v>63.834139085161773</v>
      </c>
    </row>
    <row r="420" spans="1:13" x14ac:dyDescent="0.25">
      <c r="A420">
        <v>0.68840000000000001</v>
      </c>
      <c r="B420" s="1">
        <v>133.94653910307935</v>
      </c>
      <c r="C420" s="1">
        <v>40.672680131711999</v>
      </c>
      <c r="D420" s="1">
        <v>-3778.1702109639009</v>
      </c>
      <c r="E420" s="1">
        <v>3781.4283336358217</v>
      </c>
      <c r="F420" s="1">
        <v>16.061736973562535</v>
      </c>
      <c r="G420" s="1">
        <v>-51.281773790695468</v>
      </c>
      <c r="H420" s="1">
        <v>-8.1587699966294185</v>
      </c>
      <c r="I420" s="1">
        <v>54.701456264530243</v>
      </c>
      <c r="J420" s="1"/>
      <c r="K420" s="3">
        <v>3778.1702109639009</v>
      </c>
      <c r="L420" s="3">
        <v>51.281773790695468</v>
      </c>
      <c r="M420" s="3">
        <v>64.001487541837122</v>
      </c>
    </row>
    <row r="421" spans="1:13" x14ac:dyDescent="0.25">
      <c r="A421">
        <v>0.69020000000000004</v>
      </c>
      <c r="B421" s="1">
        <v>134.64663157803764</v>
      </c>
      <c r="C421" s="1">
        <v>41.278529388887449</v>
      </c>
      <c r="D421" s="1">
        <v>-3784.1883135851763</v>
      </c>
      <c r="E421" s="1">
        <v>3787.446436257098</v>
      </c>
      <c r="F421" s="1">
        <v>15.927103805301321</v>
      </c>
      <c r="G421" s="1">
        <v>-51.268310473869342</v>
      </c>
      <c r="H421" s="1">
        <v>-8.3472564321951133</v>
      </c>
      <c r="I421" s="1">
        <v>54.68799294770411</v>
      </c>
      <c r="J421" s="1"/>
      <c r="K421" s="3">
        <v>3784.1883135851763</v>
      </c>
      <c r="L421" s="3">
        <v>51.268310473869342</v>
      </c>
      <c r="M421" s="3">
        <v>64.168835998512478</v>
      </c>
    </row>
    <row r="422" spans="1:13" x14ac:dyDescent="0.25">
      <c r="A422">
        <v>0.69199999999999995</v>
      </c>
      <c r="B422" s="1">
        <v>134.72741147899438</v>
      </c>
      <c r="C422" s="1">
        <v>41.291992705713575</v>
      </c>
      <c r="D422" s="1">
        <v>-3790.3006594242356</v>
      </c>
      <c r="E422" s="1">
        <v>3793.5587820961564</v>
      </c>
      <c r="F422" s="1">
        <v>15.765544003387872</v>
      </c>
      <c r="G422" s="1">
        <v>-51.241383840217111</v>
      </c>
      <c r="H422" s="1">
        <v>-8.5357428677608098</v>
      </c>
      <c r="I422" s="1">
        <v>54.674529630878006</v>
      </c>
      <c r="J422" s="1"/>
      <c r="K422" s="3">
        <v>3790.3006594242356</v>
      </c>
      <c r="L422" s="3">
        <v>51.241383840217111</v>
      </c>
      <c r="M422" s="3">
        <v>64.336184455187805</v>
      </c>
    </row>
    <row r="423" spans="1:13" x14ac:dyDescent="0.25">
      <c r="A423">
        <v>0.69379999999999997</v>
      </c>
      <c r="B423" s="1">
        <v>133.58302954877405</v>
      </c>
      <c r="C423" s="1">
        <v>39.811027854840248</v>
      </c>
      <c r="D423" s="1">
        <v>-3798.3382595694297</v>
      </c>
      <c r="E423" s="1">
        <v>3801.5425289740469</v>
      </c>
      <c r="F423" s="1">
        <v>15.536667617343809</v>
      </c>
      <c r="G423" s="1">
        <v>-51.160603939260376</v>
      </c>
      <c r="H423" s="1">
        <v>-8.7376926201526288</v>
      </c>
      <c r="I423" s="1">
        <v>54.593749729921264</v>
      </c>
      <c r="J423" s="1"/>
      <c r="K423" s="3">
        <v>3798.3382595694297</v>
      </c>
      <c r="L423" s="3">
        <v>51.160603939260376</v>
      </c>
      <c r="M423" s="3">
        <v>64.503532911863147</v>
      </c>
    </row>
    <row r="424" spans="1:13" x14ac:dyDescent="0.25">
      <c r="A424">
        <v>0.6956</v>
      </c>
      <c r="B424" s="1">
        <v>133.16566672716431</v>
      </c>
      <c r="C424" s="1">
        <v>39.730247953883527</v>
      </c>
      <c r="D424" s="1">
        <v>-3805.4065009031433</v>
      </c>
      <c r="E424" s="1">
        <v>3808.5973069909342</v>
      </c>
      <c r="F424" s="1">
        <v>15.361644498604234</v>
      </c>
      <c r="G424" s="1">
        <v>-51.066360721477523</v>
      </c>
      <c r="H424" s="1">
        <v>-8.8992524220660822</v>
      </c>
      <c r="I424" s="1">
        <v>54.486043195312291</v>
      </c>
      <c r="J424" s="1"/>
      <c r="K424" s="3">
        <v>3805.4065009031433</v>
      </c>
      <c r="L424" s="3">
        <v>51.066360721477523</v>
      </c>
      <c r="M424" s="3">
        <v>64.670881368538502</v>
      </c>
    </row>
    <row r="425" spans="1:13" x14ac:dyDescent="0.25">
      <c r="A425">
        <v>0.69740000000000002</v>
      </c>
      <c r="B425" s="1">
        <v>132.7752305392068</v>
      </c>
      <c r="C425" s="1">
        <v>39.784101221188003</v>
      </c>
      <c r="D425" s="1">
        <v>-3812.407425652726</v>
      </c>
      <c r="E425" s="1">
        <v>3815.584768423691</v>
      </c>
      <c r="F425" s="1">
        <v>15.200084696690777</v>
      </c>
      <c r="G425" s="1">
        <v>-50.958654186868557</v>
      </c>
      <c r="H425" s="1">
        <v>-9.0608122239795357</v>
      </c>
      <c r="I425" s="1">
        <v>54.364873343877207</v>
      </c>
      <c r="J425" s="1"/>
      <c r="K425" s="3">
        <v>3812.407425652726</v>
      </c>
      <c r="L425" s="3">
        <v>50.958654186868557</v>
      </c>
      <c r="M425" s="3">
        <v>64.838229825213844</v>
      </c>
    </row>
    <row r="426" spans="1:13" x14ac:dyDescent="0.25">
      <c r="A426">
        <v>0.69920000000000004</v>
      </c>
      <c r="B426" s="1">
        <v>131.88665162868278</v>
      </c>
      <c r="C426" s="1">
        <v>39.460981617361092</v>
      </c>
      <c r="D426" s="1">
        <v>-3819.5025936200918</v>
      </c>
      <c r="E426" s="1">
        <v>3822.6395464405787</v>
      </c>
      <c r="F426" s="1">
        <v>15.038524894777327</v>
      </c>
      <c r="G426" s="1">
        <v>-50.810557701781228</v>
      </c>
      <c r="H426" s="1">
        <v>-9.2358353427191116</v>
      </c>
      <c r="I426" s="1">
        <v>54.203313541963759</v>
      </c>
      <c r="J426" s="1"/>
      <c r="K426" s="3">
        <v>3819.5025936200918</v>
      </c>
      <c r="L426" s="3">
        <v>50.810557701781228</v>
      </c>
      <c r="M426" s="3">
        <v>65.005578281889186</v>
      </c>
    </row>
    <row r="427" spans="1:13" x14ac:dyDescent="0.25">
      <c r="A427">
        <v>0.70089999999999997</v>
      </c>
      <c r="B427" s="1">
        <v>131.73855514359545</v>
      </c>
      <c r="C427" s="1">
        <v>40.99579973553891</v>
      </c>
      <c r="D427" s="1">
        <v>-3823.2453956977542</v>
      </c>
      <c r="E427" s="1">
        <v>3826.3419585677625</v>
      </c>
      <c r="F427" s="1">
        <v>14.890428409689996</v>
      </c>
      <c r="G427" s="1">
        <v>-50.662461216693899</v>
      </c>
      <c r="H427" s="1">
        <v>-9.3704685109803236</v>
      </c>
      <c r="I427" s="1">
        <v>54.028290423224192</v>
      </c>
      <c r="J427" s="1"/>
      <c r="K427" s="3">
        <v>3823.2453956977542</v>
      </c>
      <c r="L427" s="3">
        <v>50.662461216693899</v>
      </c>
      <c r="M427" s="3">
        <v>65.163629602082565</v>
      </c>
    </row>
    <row r="428" spans="1:13" x14ac:dyDescent="0.25">
      <c r="A428">
        <v>0.70269999999999999</v>
      </c>
      <c r="B428" s="1">
        <v>131.55006870802976</v>
      </c>
      <c r="C428" s="1">
        <v>42.503691220064482</v>
      </c>
      <c r="D428" s="1">
        <v>-3829.0615485666385</v>
      </c>
      <c r="E428" s="1">
        <v>3832.1311848029936</v>
      </c>
      <c r="F428" s="1">
        <v>14.728868607776539</v>
      </c>
      <c r="G428" s="1">
        <v>-50.527828048432688</v>
      </c>
      <c r="H428" s="1">
        <v>-9.5320283128937753</v>
      </c>
      <c r="I428" s="1">
        <v>53.86673062131073</v>
      </c>
      <c r="J428" s="1"/>
      <c r="K428" s="3">
        <v>3829.0615485666385</v>
      </c>
      <c r="L428" s="3">
        <v>50.527828048432688</v>
      </c>
      <c r="M428" s="3">
        <v>65.330978058757907</v>
      </c>
    </row>
    <row r="429" spans="1:13" x14ac:dyDescent="0.25">
      <c r="A429">
        <v>0.70450000000000002</v>
      </c>
      <c r="B429" s="1">
        <v>130.63456316385353</v>
      </c>
      <c r="C429" s="1">
        <v>42.517154536890594</v>
      </c>
      <c r="D429" s="1">
        <v>-3837.5569014839207</v>
      </c>
      <c r="E429" s="1">
        <v>3840.5726844529722</v>
      </c>
      <c r="F429" s="1">
        <v>14.526918855384723</v>
      </c>
      <c r="G429" s="1">
        <v>-50.379731563345352</v>
      </c>
      <c r="H429" s="1">
        <v>-9.7205147484594718</v>
      </c>
      <c r="I429" s="1">
        <v>53.718634136223386</v>
      </c>
      <c r="J429" s="1"/>
      <c r="K429" s="3">
        <v>3837.5569014839207</v>
      </c>
      <c r="L429" s="3">
        <v>50.379731563345352</v>
      </c>
      <c r="M429" s="3">
        <v>65.498326515433263</v>
      </c>
    </row>
    <row r="430" spans="1:13" x14ac:dyDescent="0.25">
      <c r="A430">
        <v>0.70630000000000004</v>
      </c>
      <c r="B430" s="1">
        <v>130.08256717398257</v>
      </c>
      <c r="C430" s="1">
        <v>43.028760576283204</v>
      </c>
      <c r="D430" s="1">
        <v>-3847.0889297968142</v>
      </c>
      <c r="E430" s="1">
        <v>3850.0777861322135</v>
      </c>
      <c r="F430" s="1">
        <v>14.36535905347127</v>
      </c>
      <c r="G430" s="1">
        <v>-50.245098395084142</v>
      </c>
      <c r="H430" s="1">
        <v>-9.9090011840251684</v>
      </c>
      <c r="I430" s="1">
        <v>53.557074334309931</v>
      </c>
      <c r="J430" s="1"/>
      <c r="K430" s="3">
        <v>3847.0889297968142</v>
      </c>
      <c r="L430" s="3">
        <v>50.245098395084142</v>
      </c>
      <c r="M430" s="3">
        <v>65.665674972108604</v>
      </c>
    </row>
    <row r="431" spans="1:13" x14ac:dyDescent="0.25">
      <c r="A431">
        <v>0.70809999999999995</v>
      </c>
      <c r="B431" s="1">
        <v>128.91125861011002</v>
      </c>
      <c r="C431" s="1">
        <v>43.634609833458647</v>
      </c>
      <c r="D431" s="1">
        <v>-3856.2170586049247</v>
      </c>
      <c r="E431" s="1">
        <v>3859.1385983561927</v>
      </c>
      <c r="F431" s="1">
        <v>14.19033593473169</v>
      </c>
      <c r="G431" s="1">
        <v>-50.083538593170687</v>
      </c>
      <c r="H431" s="1">
        <v>-10.084024302764742</v>
      </c>
      <c r="I431" s="1">
        <v>53.382051215570364</v>
      </c>
      <c r="J431" s="1"/>
      <c r="K431" s="3">
        <v>3856.2170586049247</v>
      </c>
      <c r="L431" s="3">
        <v>50.083538593170687</v>
      </c>
      <c r="M431" s="3">
        <v>65.833023428783946</v>
      </c>
    </row>
    <row r="432" spans="1:13" x14ac:dyDescent="0.25">
      <c r="A432">
        <v>0.70989999999999998</v>
      </c>
      <c r="B432" s="1">
        <v>127.22834400684489</v>
      </c>
      <c r="C432" s="1">
        <v>44.684748545896092</v>
      </c>
      <c r="D432" s="1">
        <v>-3869.1418427580015</v>
      </c>
      <c r="E432" s="1">
        <v>3871.9691392914865</v>
      </c>
      <c r="F432" s="1">
        <v>14.028776132818241</v>
      </c>
      <c r="G432" s="1">
        <v>-49.895052157604994</v>
      </c>
      <c r="H432" s="1">
        <v>-10.259047421504317</v>
      </c>
      <c r="I432" s="1">
        <v>53.166638146352426</v>
      </c>
      <c r="J432" s="1"/>
      <c r="K432" s="3">
        <v>3869.1418427580015</v>
      </c>
      <c r="L432" s="3">
        <v>49.895052157604994</v>
      </c>
      <c r="M432" s="3">
        <v>66.000371885459288</v>
      </c>
    </row>
    <row r="433" spans="1:13" x14ac:dyDescent="0.25">
      <c r="A433">
        <v>0.7117</v>
      </c>
      <c r="B433" s="1">
        <v>125.72045252231931</v>
      </c>
      <c r="C433" s="1">
        <v>44.980941516070764</v>
      </c>
      <c r="D433" s="1">
        <v>-3880.4375655751164</v>
      </c>
      <c r="E433" s="1">
        <v>3883.1706188908197</v>
      </c>
      <c r="F433" s="1">
        <v>13.867216330904787</v>
      </c>
      <c r="G433" s="1">
        <v>-49.720029038865412</v>
      </c>
      <c r="H433" s="1">
        <v>-10.460997173896134</v>
      </c>
      <c r="I433" s="1">
        <v>52.991615027612852</v>
      </c>
      <c r="J433" s="1"/>
      <c r="K433" s="3">
        <v>3880.4375655751164</v>
      </c>
      <c r="L433" s="3">
        <v>49.720029038865412</v>
      </c>
      <c r="M433" s="3">
        <v>66.167720342134629</v>
      </c>
    </row>
    <row r="434" spans="1:13" x14ac:dyDescent="0.25">
      <c r="A434">
        <v>0.71350000000000002</v>
      </c>
      <c r="B434" s="1">
        <v>124.42797410701168</v>
      </c>
      <c r="C434" s="1">
        <v>44.334702308416951</v>
      </c>
      <c r="D434" s="1">
        <v>-3889.6599376010099</v>
      </c>
      <c r="E434" s="1">
        <v>3892.3391376494078</v>
      </c>
      <c r="F434" s="1">
        <v>13.678729895339091</v>
      </c>
      <c r="G434" s="1">
        <v>-49.585395870604195</v>
      </c>
      <c r="H434" s="1">
        <v>-10.662946926287951</v>
      </c>
      <c r="I434" s="1">
        <v>52.843518542525516</v>
      </c>
      <c r="J434" s="1"/>
      <c r="K434" s="3">
        <v>3889.6599376010099</v>
      </c>
      <c r="L434" s="3">
        <v>49.585395870604195</v>
      </c>
      <c r="M434" s="3">
        <v>66.335068798809985</v>
      </c>
    </row>
    <row r="435" spans="1:13" x14ac:dyDescent="0.25">
      <c r="A435">
        <v>0.71530000000000005</v>
      </c>
      <c r="B435" s="1">
        <v>123.14895900853017</v>
      </c>
      <c r="C435" s="1">
        <v>43.701926417589256</v>
      </c>
      <c r="D435" s="1">
        <v>-3899.8112784879045</v>
      </c>
      <c r="E435" s="1">
        <v>3902.4096986353466</v>
      </c>
      <c r="F435" s="1">
        <v>13.490243459773392</v>
      </c>
      <c r="G435" s="1">
        <v>-49.450762702342985</v>
      </c>
      <c r="H435" s="1">
        <v>-10.878359995505891</v>
      </c>
      <c r="I435" s="1">
        <v>52.722348691090424</v>
      </c>
      <c r="J435" s="1"/>
      <c r="K435" s="3">
        <v>3899.8112784879045</v>
      </c>
      <c r="L435" s="3">
        <v>49.450762702342985</v>
      </c>
      <c r="M435" s="3">
        <v>66.502417255485312</v>
      </c>
    </row>
    <row r="436" spans="1:13" x14ac:dyDescent="0.25">
      <c r="A436">
        <v>0.71709999999999996</v>
      </c>
      <c r="B436" s="1">
        <v>122.15267356339722</v>
      </c>
      <c r="C436" s="1">
        <v>43.45958671471908</v>
      </c>
      <c r="D436" s="1">
        <v>-3911.69938724537</v>
      </c>
      <c r="E436" s="1">
        <v>3914.2574174423335</v>
      </c>
      <c r="F436" s="1">
        <v>13.328683657859939</v>
      </c>
      <c r="G436" s="1">
        <v>-49.343056167734019</v>
      </c>
      <c r="H436" s="1">
        <v>-11.09377306472383</v>
      </c>
      <c r="I436" s="1">
        <v>52.628105473307585</v>
      </c>
      <c r="J436" s="1"/>
      <c r="K436" s="3">
        <v>3911.69938724537</v>
      </c>
      <c r="L436" s="3">
        <v>49.343056167734019</v>
      </c>
      <c r="M436" s="3">
        <v>66.669765712160654</v>
      </c>
    </row>
    <row r="437" spans="1:13" x14ac:dyDescent="0.25">
      <c r="A437">
        <v>0.71889999999999998</v>
      </c>
      <c r="B437" s="1">
        <v>121.60067757352621</v>
      </c>
      <c r="C437" s="1">
        <v>43.728853051241494</v>
      </c>
      <c r="D437" s="1">
        <v>-3923.1701331812246</v>
      </c>
      <c r="E437" s="1">
        <v>3925.68777342771</v>
      </c>
      <c r="F437" s="1">
        <v>13.180587172772606</v>
      </c>
      <c r="G437" s="1">
        <v>-49.248812949951166</v>
      </c>
      <c r="H437" s="1">
        <v>-11.309186133941768</v>
      </c>
      <c r="I437" s="1">
        <v>52.533862255524738</v>
      </c>
      <c r="J437" s="1"/>
      <c r="K437" s="3">
        <v>3923.1701331812246</v>
      </c>
      <c r="L437" s="3">
        <v>49.248812949951166</v>
      </c>
      <c r="M437" s="3">
        <v>66.83711416883601</v>
      </c>
    </row>
    <row r="438" spans="1:13" x14ac:dyDescent="0.25">
      <c r="A438">
        <v>0.72070000000000001</v>
      </c>
      <c r="B438" s="1">
        <v>120.9409750490463</v>
      </c>
      <c r="C438" s="1">
        <v>44.078899288720656</v>
      </c>
      <c r="D438" s="1">
        <v>-3934.963998720908</v>
      </c>
      <c r="E438" s="1">
        <v>3937.4412490169138</v>
      </c>
      <c r="F438" s="1">
        <v>13.032490687685275</v>
      </c>
      <c r="G438" s="1">
        <v>-49.181496365820571</v>
      </c>
      <c r="H438" s="1">
        <v>-11.538062519985827</v>
      </c>
      <c r="I438" s="1">
        <v>52.480008988220249</v>
      </c>
      <c r="J438" s="1"/>
      <c r="K438" s="3">
        <v>3934.963998720908</v>
      </c>
      <c r="L438" s="3">
        <v>49.181496365820571</v>
      </c>
      <c r="M438" s="3">
        <v>67.004462625511351</v>
      </c>
    </row>
    <row r="439" spans="1:13" x14ac:dyDescent="0.25">
      <c r="A439">
        <v>0.72250000000000003</v>
      </c>
      <c r="B439" s="1">
        <v>120.1735659899574</v>
      </c>
      <c r="C439" s="1">
        <v>44.267385724286349</v>
      </c>
      <c r="D439" s="1">
        <v>-3948.4946321311595</v>
      </c>
      <c r="E439" s="1">
        <v>3950.9449557935131</v>
      </c>
      <c r="F439" s="1">
        <v>12.870930885771822</v>
      </c>
      <c r="G439" s="1">
        <v>-49.154569732168326</v>
      </c>
      <c r="H439" s="1">
        <v>-11.766938906029887</v>
      </c>
      <c r="I439" s="1">
        <v>52.466545671394123</v>
      </c>
      <c r="J439" s="1"/>
      <c r="K439" s="3">
        <v>3948.4946321311595</v>
      </c>
      <c r="L439" s="3">
        <v>49.154569732168326</v>
      </c>
      <c r="M439" s="3">
        <v>67.171811082186693</v>
      </c>
    </row>
    <row r="440" spans="1:13" x14ac:dyDescent="0.25">
      <c r="A440">
        <v>0.72419999999999995</v>
      </c>
      <c r="B440" s="1">
        <v>119.20420717847668</v>
      </c>
      <c r="C440" s="1">
        <v>43.015297259457085</v>
      </c>
      <c r="D440" s="1">
        <v>-3958.5248031666192</v>
      </c>
      <c r="E440" s="1">
        <v>3960.9347368784956</v>
      </c>
      <c r="F440" s="1">
        <v>12.668981133380003</v>
      </c>
      <c r="G440" s="1">
        <v>-49.114179781689955</v>
      </c>
      <c r="H440" s="1">
        <v>-12.022741925726187</v>
      </c>
      <c r="I440" s="1">
        <v>52.453082354568004</v>
      </c>
      <c r="J440" s="1"/>
      <c r="K440" s="3">
        <v>3958.5248031666192</v>
      </c>
      <c r="L440" s="3">
        <v>49.114179781689955</v>
      </c>
      <c r="M440" s="3">
        <v>67.329862402380073</v>
      </c>
    </row>
    <row r="441" spans="1:13" x14ac:dyDescent="0.25">
      <c r="A441">
        <v>0.72599999999999998</v>
      </c>
      <c r="B441" s="1">
        <v>118.26177500064821</v>
      </c>
      <c r="C441" s="1">
        <v>42.611397754673447</v>
      </c>
      <c r="D441" s="1">
        <v>-3974.8692697935303</v>
      </c>
      <c r="E441" s="1">
        <v>3977.2388135549272</v>
      </c>
      <c r="F441" s="1">
        <v>12.534347965118794</v>
      </c>
      <c r="G441" s="1">
        <v>-49.060326514385473</v>
      </c>
      <c r="H441" s="1">
        <v>-12.265081628596368</v>
      </c>
      <c r="I441" s="1">
        <v>52.399229087263521</v>
      </c>
      <c r="J441" s="1"/>
      <c r="K441" s="3">
        <v>3974.8692697935303</v>
      </c>
      <c r="L441" s="3">
        <v>49.060326514385473</v>
      </c>
      <c r="M441" s="3">
        <v>67.497210859055414</v>
      </c>
    </row>
    <row r="442" spans="1:13" x14ac:dyDescent="0.25">
      <c r="A442">
        <v>0.7278</v>
      </c>
      <c r="B442" s="1">
        <v>117.35973277329808</v>
      </c>
      <c r="C442" s="1">
        <v>42.638324388325685</v>
      </c>
      <c r="D442" s="1">
        <v>-3994.2160560726666</v>
      </c>
      <c r="E442" s="1">
        <v>3996.5452098835849</v>
      </c>
      <c r="F442" s="1">
        <v>12.413178113683701</v>
      </c>
      <c r="G442" s="1">
        <v>-48.993009930254871</v>
      </c>
      <c r="H442" s="1">
        <v>-12.493958014640427</v>
      </c>
      <c r="I442" s="1">
        <v>52.345375819959045</v>
      </c>
      <c r="J442" s="1"/>
      <c r="K442" s="3">
        <v>3994.2160560726666</v>
      </c>
      <c r="L442" s="3">
        <v>48.993009930254871</v>
      </c>
      <c r="M442" s="3">
        <v>67.664559315730756</v>
      </c>
    </row>
    <row r="443" spans="1:13" x14ac:dyDescent="0.25">
      <c r="A443">
        <v>0.72960000000000003</v>
      </c>
      <c r="B443" s="1">
        <v>116.13457094212104</v>
      </c>
      <c r="C443" s="1">
        <v>43.069150526761561</v>
      </c>
      <c r="D443" s="1">
        <v>-4018.5173429438155</v>
      </c>
      <c r="E443" s="1">
        <v>4020.7926434874298</v>
      </c>
      <c r="F443" s="1">
        <v>12.345861529553098</v>
      </c>
      <c r="G443" s="1">
        <v>-48.993009930254871</v>
      </c>
      <c r="H443" s="1">
        <v>-12.763224351162851</v>
      </c>
      <c r="I443" s="1">
        <v>52.385765770437395</v>
      </c>
      <c r="J443" s="1"/>
      <c r="K443" s="3">
        <v>4018.5173429438155</v>
      </c>
      <c r="L443" s="3">
        <v>48.993009930254871</v>
      </c>
      <c r="M443" s="3">
        <v>67.831907772406112</v>
      </c>
    </row>
    <row r="444" spans="1:13" x14ac:dyDescent="0.25">
      <c r="A444">
        <v>0.73140000000000005</v>
      </c>
      <c r="B444" s="1">
        <v>115.05750559603135</v>
      </c>
      <c r="C444" s="1">
        <v>41.386235923496415</v>
      </c>
      <c r="D444" s="1">
        <v>-4032.4922658093292</v>
      </c>
      <c r="E444" s="1">
        <v>4034.7271764024649</v>
      </c>
      <c r="F444" s="1">
        <v>12.143911777161279</v>
      </c>
      <c r="G444" s="1">
        <v>-48.979546613428752</v>
      </c>
      <c r="H444" s="1">
        <v>-13.045954004511396</v>
      </c>
      <c r="I444" s="1">
        <v>52.399229087263521</v>
      </c>
      <c r="J444" s="1"/>
      <c r="K444" s="3">
        <v>4032.4922658093292</v>
      </c>
      <c r="L444" s="3">
        <v>48.979546613428752</v>
      </c>
      <c r="M444" s="3">
        <v>67.999256229081453</v>
      </c>
    </row>
    <row r="445" spans="1:13" x14ac:dyDescent="0.25">
      <c r="A445">
        <v>0.73319999999999996</v>
      </c>
      <c r="B445" s="1">
        <v>114.11507341820288</v>
      </c>
      <c r="C445" s="1">
        <v>37.562653944878008</v>
      </c>
      <c r="D445" s="1">
        <v>-4035.9119482831643</v>
      </c>
      <c r="E445" s="1">
        <v>4038.1333955594741</v>
      </c>
      <c r="F445" s="1">
        <v>11.847718806986613</v>
      </c>
      <c r="G445" s="1">
        <v>-48.952619979776507</v>
      </c>
      <c r="H445" s="1">
        <v>-13.328683657859939</v>
      </c>
      <c r="I445" s="1">
        <v>52.399229087263521</v>
      </c>
      <c r="J445" s="1"/>
      <c r="K445" s="3">
        <v>4035.9119482831643</v>
      </c>
      <c r="L445" s="3">
        <v>48.952619979776507</v>
      </c>
      <c r="M445" s="3">
        <v>68.166604685756781</v>
      </c>
    </row>
    <row r="446" spans="1:13" x14ac:dyDescent="0.25">
      <c r="A446">
        <v>0.73499999999999999</v>
      </c>
      <c r="B446" s="1">
        <v>112.63410856732956</v>
      </c>
      <c r="C446" s="1">
        <v>36.458661965136081</v>
      </c>
      <c r="D446" s="1">
        <v>-4053.1853837710773</v>
      </c>
      <c r="E446" s="1">
        <v>4055.3529777800827</v>
      </c>
      <c r="F446" s="1">
        <v>11.68615900507316</v>
      </c>
      <c r="G446" s="1">
        <v>-48.952619979776507</v>
      </c>
      <c r="H446" s="1">
        <v>-13.611413311208484</v>
      </c>
      <c r="I446" s="1">
        <v>52.439619037741885</v>
      </c>
      <c r="J446" s="1"/>
      <c r="K446" s="3">
        <v>4053.1853837710773</v>
      </c>
      <c r="L446" s="3">
        <v>48.952619979776507</v>
      </c>
      <c r="M446" s="3">
        <v>68.333953142432136</v>
      </c>
    </row>
    <row r="447" spans="1:13" x14ac:dyDescent="0.25">
      <c r="A447">
        <v>0.73680000000000001</v>
      </c>
      <c r="B447" s="1">
        <v>110.95119396406442</v>
      </c>
      <c r="C447" s="1">
        <v>36.404808697831591</v>
      </c>
      <c r="D447" s="1">
        <v>-4075.6421962370468</v>
      </c>
      <c r="E447" s="1">
        <v>4077.7559369787487</v>
      </c>
      <c r="F447" s="1">
        <v>11.591915787290311</v>
      </c>
      <c r="G447" s="1">
        <v>-48.966083296602619</v>
      </c>
      <c r="H447" s="1">
        <v>-13.894142964557028</v>
      </c>
      <c r="I447" s="1">
        <v>52.493472305046375</v>
      </c>
      <c r="J447" s="1"/>
      <c r="K447" s="3">
        <v>4075.6421962370468</v>
      </c>
      <c r="L447" s="3">
        <v>48.966083296602619</v>
      </c>
      <c r="M447" s="3">
        <v>68.501301599107492</v>
      </c>
    </row>
    <row r="448" spans="1:13" x14ac:dyDescent="0.25">
      <c r="A448">
        <v>0.73860000000000003</v>
      </c>
      <c r="B448" s="1">
        <v>109.41637584588661</v>
      </c>
      <c r="C448" s="1">
        <v>36.404808697831591</v>
      </c>
      <c r="D448" s="1">
        <v>-4095.2313222190537</v>
      </c>
      <c r="E448" s="1">
        <v>4097.3181363271024</v>
      </c>
      <c r="F448" s="1">
        <v>11.430355985376858</v>
      </c>
      <c r="G448" s="1">
        <v>-49.033399880733228</v>
      </c>
      <c r="H448" s="1">
        <v>-14.203799251557816</v>
      </c>
      <c r="I448" s="1">
        <v>52.574252206003095</v>
      </c>
      <c r="J448" s="1"/>
      <c r="K448" s="3">
        <v>4095.2313222190537</v>
      </c>
      <c r="L448" s="3">
        <v>49.033399880733228</v>
      </c>
      <c r="M448" s="3">
        <v>68.66865005578282</v>
      </c>
    </row>
    <row r="449" spans="1:13" x14ac:dyDescent="0.25">
      <c r="A449">
        <v>0.74039999999999995</v>
      </c>
      <c r="B449" s="1">
        <v>107.32956173783782</v>
      </c>
      <c r="C449" s="1">
        <v>36.350955430527115</v>
      </c>
      <c r="D449" s="1">
        <v>-4110.741063202745</v>
      </c>
      <c r="E449" s="1">
        <v>4112.8009506771414</v>
      </c>
      <c r="F449" s="1">
        <v>11.228406232985039</v>
      </c>
      <c r="G449" s="1">
        <v>-49.073789831211599</v>
      </c>
      <c r="H449" s="1">
        <v>-14.513455538558601</v>
      </c>
      <c r="I449" s="1">
        <v>52.628105473307585</v>
      </c>
      <c r="J449" s="1"/>
      <c r="K449" s="3">
        <v>4110.741063202745</v>
      </c>
      <c r="L449" s="3">
        <v>49.073789831211599</v>
      </c>
      <c r="M449" s="3">
        <v>68.835998512458161</v>
      </c>
    </row>
    <row r="450" spans="1:13" x14ac:dyDescent="0.25">
      <c r="A450">
        <v>0.74219999999999997</v>
      </c>
      <c r="B450" s="1">
        <v>104.89270139230987</v>
      </c>
      <c r="C450" s="1">
        <v>36.297102163222625</v>
      </c>
      <c r="D450" s="1">
        <v>-4123.235021217386</v>
      </c>
      <c r="E450" s="1">
        <v>4125.2545187413043</v>
      </c>
      <c r="F450" s="1">
        <v>10.99952984694098</v>
      </c>
      <c r="G450" s="1">
        <v>-49.114179781689955</v>
      </c>
      <c r="H450" s="1">
        <v>-14.809648508733266</v>
      </c>
      <c r="I450" s="1">
        <v>52.681958740612068</v>
      </c>
      <c r="J450" s="1"/>
      <c r="K450" s="3">
        <v>4123.235021217386</v>
      </c>
      <c r="L450" s="3">
        <v>49.114179781689955</v>
      </c>
      <c r="M450" s="3">
        <v>69.003346969133517</v>
      </c>
    </row>
    <row r="451" spans="1:13" x14ac:dyDescent="0.25">
      <c r="A451">
        <v>0.74399999999999999</v>
      </c>
      <c r="B451" s="1">
        <v>102.84627723473947</v>
      </c>
      <c r="C451" s="1">
        <v>36.714464984832382</v>
      </c>
      <c r="D451" s="1">
        <v>-4134.5845973018058</v>
      </c>
      <c r="E451" s="1">
        <v>4136.5771681920714</v>
      </c>
      <c r="F451" s="1">
        <v>10.784116777723042</v>
      </c>
      <c r="G451" s="1">
        <v>-49.181496365820571</v>
      </c>
      <c r="H451" s="1">
        <v>-15.092378162081811</v>
      </c>
      <c r="I451" s="1">
        <v>52.762738641568788</v>
      </c>
      <c r="J451" s="1"/>
      <c r="K451" s="3">
        <v>4134.5845973018058</v>
      </c>
      <c r="L451" s="3">
        <v>49.181496365820571</v>
      </c>
      <c r="M451" s="3">
        <v>69.170695425808859</v>
      </c>
    </row>
    <row r="452" spans="1:13" x14ac:dyDescent="0.25">
      <c r="A452">
        <v>0.74580000000000002</v>
      </c>
      <c r="B452" s="1">
        <v>101.7018953045192</v>
      </c>
      <c r="C452" s="1">
        <v>35.825886074308386</v>
      </c>
      <c r="D452" s="1">
        <v>-4140.7373330913433</v>
      </c>
      <c r="E452" s="1">
        <v>4142.7164406647826</v>
      </c>
      <c r="F452" s="1">
        <v>10.555240391678982</v>
      </c>
      <c r="G452" s="1">
        <v>-49.221886316298935</v>
      </c>
      <c r="H452" s="1">
        <v>-15.375107815430356</v>
      </c>
      <c r="I452" s="1">
        <v>52.816591908873278</v>
      </c>
      <c r="J452" s="1"/>
      <c r="K452" s="3">
        <v>4140.7373330913433</v>
      </c>
      <c r="L452" s="3">
        <v>49.221886316298935</v>
      </c>
      <c r="M452" s="3">
        <v>69.3380438824842</v>
      </c>
    </row>
    <row r="453" spans="1:13" x14ac:dyDescent="0.25">
      <c r="A453">
        <v>0.74760000000000004</v>
      </c>
      <c r="B453" s="1">
        <v>100.71907317621233</v>
      </c>
      <c r="C453" s="1">
        <v>34.385311173913422</v>
      </c>
      <c r="D453" s="1">
        <v>-4143.8069693276984</v>
      </c>
      <c r="E453" s="1">
        <v>4145.7591502674868</v>
      </c>
      <c r="F453" s="1">
        <v>10.312900688808803</v>
      </c>
      <c r="G453" s="1">
        <v>-49.248812949951166</v>
      </c>
      <c r="H453" s="1">
        <v>-15.644374151952778</v>
      </c>
      <c r="I453" s="1">
        <v>52.883908493003887</v>
      </c>
      <c r="J453" s="1"/>
      <c r="K453" s="3">
        <v>4143.8069693276984</v>
      </c>
      <c r="L453" s="3">
        <v>49.248812949951166</v>
      </c>
      <c r="M453" s="3">
        <v>69.505392339159556</v>
      </c>
    </row>
    <row r="454" spans="1:13" x14ac:dyDescent="0.25">
      <c r="A454">
        <v>0.74929999999999997</v>
      </c>
      <c r="B454" s="1">
        <v>99.426594760904692</v>
      </c>
      <c r="C454" s="1">
        <v>33.187075976388634</v>
      </c>
      <c r="D454" s="1">
        <v>-4147.1727985342286</v>
      </c>
      <c r="E454" s="1">
        <v>4149.1115161571897</v>
      </c>
      <c r="F454" s="1">
        <v>10.070560985938622</v>
      </c>
      <c r="G454" s="1">
        <v>-49.302666217255656</v>
      </c>
      <c r="H454" s="1">
        <v>-15.900177171649082</v>
      </c>
      <c r="I454" s="1">
        <v>52.951225077134488</v>
      </c>
      <c r="J454" s="1"/>
      <c r="K454" s="3">
        <v>4147.1727985342286</v>
      </c>
      <c r="L454" s="3">
        <v>49.302666217255656</v>
      </c>
      <c r="M454" s="3">
        <v>69.663443659352922</v>
      </c>
    </row>
    <row r="455" spans="1:13" x14ac:dyDescent="0.25">
      <c r="A455">
        <v>0.75109999999999999</v>
      </c>
      <c r="B455" s="1">
        <v>98.134116345597079</v>
      </c>
      <c r="C455" s="1">
        <v>31.975377462037738</v>
      </c>
      <c r="D455" s="1">
        <v>-4150.552091057586</v>
      </c>
      <c r="E455" s="1">
        <v>4152.4638820468945</v>
      </c>
      <c r="F455" s="1">
        <v>9.8416845998945615</v>
      </c>
      <c r="G455" s="1">
        <v>-49.356519484560131</v>
      </c>
      <c r="H455" s="1">
        <v>-16.169443508171504</v>
      </c>
      <c r="I455" s="1">
        <v>53.032004978091216</v>
      </c>
      <c r="J455" s="1"/>
      <c r="K455" s="3">
        <v>4150.552091057586</v>
      </c>
      <c r="L455" s="3">
        <v>49.356519484560131</v>
      </c>
      <c r="M455" s="3">
        <v>69.830792116028263</v>
      </c>
    </row>
    <row r="456" spans="1:13" x14ac:dyDescent="0.25">
      <c r="A456">
        <v>0.75290000000000001</v>
      </c>
      <c r="B456" s="1">
        <v>97.649436939856713</v>
      </c>
      <c r="C456" s="1">
        <v>29.578907066988165</v>
      </c>
      <c r="D456" s="1">
        <v>-4150.4578478398025</v>
      </c>
      <c r="E456" s="1">
        <v>4152.3696388291119</v>
      </c>
      <c r="F456" s="1">
        <v>9.5993448970243804</v>
      </c>
      <c r="G456" s="1">
        <v>-49.275739583603418</v>
      </c>
      <c r="H456" s="1">
        <v>-16.438709844693925</v>
      </c>
      <c r="I456" s="1">
        <v>52.991615027612852</v>
      </c>
      <c r="J456" s="1"/>
      <c r="K456" s="3">
        <v>4150.4578478398025</v>
      </c>
      <c r="L456" s="3">
        <v>49.275739583603418</v>
      </c>
      <c r="M456" s="3">
        <v>69.998140572703619</v>
      </c>
    </row>
    <row r="457" spans="1:13" x14ac:dyDescent="0.25">
      <c r="A457">
        <v>0.75470000000000004</v>
      </c>
      <c r="B457" s="1">
        <v>96.653151494723758</v>
      </c>
      <c r="C457" s="1">
        <v>27.276679889721454</v>
      </c>
      <c r="D457" s="1">
        <v>-4151.5753031363702</v>
      </c>
      <c r="E457" s="1">
        <v>4153.4601674920277</v>
      </c>
      <c r="F457" s="1">
        <v>9.3570051941542012</v>
      </c>
      <c r="G457" s="1">
        <v>-49.154569732168326</v>
      </c>
      <c r="H457" s="1">
        <v>-16.694512864390227</v>
      </c>
      <c r="I457" s="1">
        <v>52.910835126656117</v>
      </c>
      <c r="J457" s="1"/>
      <c r="K457" s="3">
        <v>4151.5753031363702</v>
      </c>
      <c r="L457" s="3">
        <v>49.154569732168326</v>
      </c>
      <c r="M457" s="3">
        <v>70.165489029378961</v>
      </c>
    </row>
    <row r="458" spans="1:13" x14ac:dyDescent="0.25">
      <c r="A458">
        <v>0.75649999999999995</v>
      </c>
      <c r="B458" s="1">
        <v>95.589549465460166</v>
      </c>
      <c r="C458" s="1">
        <v>24.745576326410674</v>
      </c>
      <c r="D458" s="1">
        <v>-4152.2619322945029</v>
      </c>
      <c r="E458" s="1">
        <v>4154.1333333333332</v>
      </c>
      <c r="F458" s="1">
        <v>9.1281288081101408</v>
      </c>
      <c r="G458" s="1">
        <v>-48.993009930254871</v>
      </c>
      <c r="H458" s="1">
        <v>-16.950315884086532</v>
      </c>
      <c r="I458" s="1">
        <v>52.803128592047159</v>
      </c>
      <c r="J458" s="1"/>
      <c r="K458" s="3">
        <v>4152.2619322945029</v>
      </c>
      <c r="L458" s="3">
        <v>48.993009930254871</v>
      </c>
      <c r="M458" s="3">
        <v>70.332837486054288</v>
      </c>
    </row>
    <row r="459" spans="1:13" x14ac:dyDescent="0.25">
      <c r="A459">
        <v>0.75829999999999997</v>
      </c>
      <c r="B459" s="1">
        <v>94.525947436196603</v>
      </c>
      <c r="C459" s="1">
        <v>21.783646624664023</v>
      </c>
      <c r="D459" s="1">
        <v>-4151.9657393243278</v>
      </c>
      <c r="E459" s="1">
        <v>4153.7967504126809</v>
      </c>
      <c r="F459" s="1">
        <v>8.8857891052399598</v>
      </c>
      <c r="G459" s="1">
        <v>-48.777596861036933</v>
      </c>
      <c r="H459" s="1">
        <v>-17.192655586956711</v>
      </c>
      <c r="I459" s="1">
        <v>52.641568790133704</v>
      </c>
      <c r="J459" s="1"/>
      <c r="K459" s="3">
        <v>4151.9657393243278</v>
      </c>
      <c r="L459" s="3">
        <v>48.777596861036933</v>
      </c>
      <c r="M459" s="3">
        <v>70.500185942729644</v>
      </c>
    </row>
    <row r="460" spans="1:13" x14ac:dyDescent="0.25">
      <c r="A460">
        <v>0.7601</v>
      </c>
      <c r="B460" s="1">
        <v>93.502735357411396</v>
      </c>
      <c r="C460" s="1">
        <v>17.933138012393371</v>
      </c>
      <c r="D460" s="1">
        <v>-4150.9559905623692</v>
      </c>
      <c r="E460" s="1">
        <v>4152.7735383338959</v>
      </c>
      <c r="F460" s="1">
        <v>8.6299860855436581</v>
      </c>
      <c r="G460" s="1">
        <v>-48.521793841340632</v>
      </c>
      <c r="H460" s="1">
        <v>-17.43499528982689</v>
      </c>
      <c r="I460" s="1">
        <v>52.439619037741885</v>
      </c>
      <c r="J460" s="1"/>
      <c r="K460" s="3">
        <v>4150.9559905623692</v>
      </c>
      <c r="L460" s="3">
        <v>48.521793841340632</v>
      </c>
      <c r="M460" s="3">
        <v>70.667534399405</v>
      </c>
    </row>
    <row r="461" spans="1:13" x14ac:dyDescent="0.25">
      <c r="A461">
        <v>0.76190000000000002</v>
      </c>
      <c r="B461" s="1">
        <v>92.802642882453114</v>
      </c>
      <c r="C461" s="1">
        <v>13.328683657859939</v>
      </c>
      <c r="D461" s="1">
        <v>-4148.4922035831887</v>
      </c>
      <c r="E461" s="1">
        <v>4150.2693614042373</v>
      </c>
      <c r="F461" s="1">
        <v>8.3607197490212357</v>
      </c>
      <c r="G461" s="1">
        <v>-48.212137554339847</v>
      </c>
      <c r="H461" s="1">
        <v>-17.677334992697077</v>
      </c>
      <c r="I461" s="1">
        <v>52.183816018045583</v>
      </c>
      <c r="J461" s="1"/>
      <c r="K461" s="3">
        <v>4148.4922035831887</v>
      </c>
      <c r="L461" s="3">
        <v>48.212137554339847</v>
      </c>
      <c r="M461" s="3">
        <v>70.834882856080327</v>
      </c>
    </row>
    <row r="462" spans="1:13" x14ac:dyDescent="0.25">
      <c r="A462">
        <v>0.76370000000000005</v>
      </c>
      <c r="B462" s="1">
        <v>92.533376545930679</v>
      </c>
      <c r="C462" s="1">
        <v>8.4818896004563253</v>
      </c>
      <c r="D462" s="1">
        <v>-4144.7359381887009</v>
      </c>
      <c r="E462" s="1">
        <v>4146.5130960097486</v>
      </c>
      <c r="F462" s="1">
        <v>8.1183800461510547</v>
      </c>
      <c r="G462" s="1">
        <v>-47.862091316860685</v>
      </c>
      <c r="H462" s="1">
        <v>-17.906211378741133</v>
      </c>
      <c r="I462" s="1">
        <v>51.887623047870918</v>
      </c>
      <c r="J462" s="1"/>
      <c r="K462" s="3">
        <v>4144.7359381887009</v>
      </c>
      <c r="L462" s="3">
        <v>47.862091316860685</v>
      </c>
      <c r="M462" s="3">
        <v>71.002231312755683</v>
      </c>
    </row>
    <row r="463" spans="1:13" x14ac:dyDescent="0.25">
      <c r="A463">
        <v>0.76549999999999996</v>
      </c>
      <c r="B463" s="1">
        <v>94.05473134728237</v>
      </c>
      <c r="C463" s="1">
        <v>3.2446593550951977</v>
      </c>
      <c r="D463" s="1">
        <v>-4142.2856145263468</v>
      </c>
      <c r="E463" s="1">
        <v>4144.0762356642208</v>
      </c>
      <c r="F463" s="1">
        <v>7.9029669769331168</v>
      </c>
      <c r="G463" s="1">
        <v>-47.431265178424816</v>
      </c>
      <c r="H463" s="1">
        <v>-18.121624447959071</v>
      </c>
      <c r="I463" s="1">
        <v>51.551040127217888</v>
      </c>
      <c r="J463" s="1"/>
      <c r="K463" s="3">
        <v>4142.2856145263468</v>
      </c>
      <c r="L463" s="3">
        <v>47.431265178424816</v>
      </c>
      <c r="M463" s="3">
        <v>71.169579769431024</v>
      </c>
    </row>
    <row r="464" spans="1:13" x14ac:dyDescent="0.25">
      <c r="A464">
        <v>0.76729999999999998</v>
      </c>
      <c r="B464" s="1">
        <v>94.835603723197394</v>
      </c>
      <c r="C464" s="1">
        <v>-2.2349105931361111</v>
      </c>
      <c r="D464" s="1">
        <v>-4138.7447622010768</v>
      </c>
      <c r="E464" s="1">
        <v>4140.5488466557781</v>
      </c>
      <c r="F464" s="1">
        <v>7.6740905908890555</v>
      </c>
      <c r="G464" s="1">
        <v>-47.013902356815066</v>
      </c>
      <c r="H464" s="1">
        <v>-18.363964150829247</v>
      </c>
      <c r="I464" s="1">
        <v>51.214457206564852</v>
      </c>
      <c r="J464" s="1"/>
      <c r="K464" s="3">
        <v>4138.7447622010768</v>
      </c>
      <c r="L464" s="3">
        <v>47.013902356815066</v>
      </c>
      <c r="M464" s="3">
        <v>71.336928226106366</v>
      </c>
    </row>
    <row r="465" spans="1:13" x14ac:dyDescent="0.25">
      <c r="A465">
        <v>0.76910000000000001</v>
      </c>
      <c r="B465" s="1">
        <v>95.239503227981018</v>
      </c>
      <c r="C465" s="1">
        <v>-7.8491137096286314</v>
      </c>
      <c r="D465" s="1">
        <v>-4137.3715038848131</v>
      </c>
      <c r="E465" s="1">
        <v>4139.189051656339</v>
      </c>
      <c r="F465" s="1">
        <v>7.4452142048449979</v>
      </c>
      <c r="G465" s="1">
        <v>-46.596539535205302</v>
      </c>
      <c r="H465" s="1">
        <v>-18.606303853699433</v>
      </c>
      <c r="I465" s="1">
        <v>50.891337602737948</v>
      </c>
      <c r="J465" s="1"/>
      <c r="K465" s="3">
        <v>4137.3715038848131</v>
      </c>
      <c r="L465" s="3">
        <v>46.596539535205302</v>
      </c>
      <c r="M465" s="3">
        <v>71.504276682781708</v>
      </c>
    </row>
    <row r="466" spans="1:13" x14ac:dyDescent="0.25">
      <c r="A466">
        <v>0.77090000000000003</v>
      </c>
      <c r="B466" s="1">
        <v>95.92613238611321</v>
      </c>
      <c r="C466" s="1">
        <v>-13.301757024207699</v>
      </c>
      <c r="D466" s="1">
        <v>-4138.3812526467718</v>
      </c>
      <c r="E466" s="1">
        <v>4140.1988004182977</v>
      </c>
      <c r="F466" s="1">
        <v>7.2163378188009375</v>
      </c>
      <c r="G466" s="1">
        <v>-46.165713396769434</v>
      </c>
      <c r="H466" s="1">
        <v>-18.862106873395735</v>
      </c>
      <c r="I466" s="1">
        <v>50.568217998911045</v>
      </c>
      <c r="J466" s="1"/>
      <c r="K466" s="3">
        <v>4138.3812526467718</v>
      </c>
      <c r="L466" s="3">
        <v>46.165713396769434</v>
      </c>
      <c r="M466" s="3">
        <v>71.671625139457063</v>
      </c>
    </row>
    <row r="467" spans="1:13" x14ac:dyDescent="0.25">
      <c r="A467">
        <v>0.77270000000000005</v>
      </c>
      <c r="B467" s="1">
        <v>95.831889168330363</v>
      </c>
      <c r="C467" s="1">
        <v>-17.623481725392587</v>
      </c>
      <c r="D467" s="1">
        <v>-4140.9527461605612</v>
      </c>
      <c r="E467" s="1">
        <v>4142.7568306152616</v>
      </c>
      <c r="F467" s="1">
        <v>6.987461432756878</v>
      </c>
      <c r="G467" s="1">
        <v>-45.802203842464159</v>
      </c>
      <c r="H467" s="1">
        <v>-19.117909893092033</v>
      </c>
      <c r="I467" s="1">
        <v>50.285488345562499</v>
      </c>
      <c r="J467" s="1"/>
      <c r="K467" s="3">
        <v>4140.9527461605612</v>
      </c>
      <c r="L467" s="3">
        <v>45.802203842464159</v>
      </c>
      <c r="M467" s="3">
        <v>71.838973596132405</v>
      </c>
    </row>
    <row r="468" spans="1:13" x14ac:dyDescent="0.25">
      <c r="A468">
        <v>0.77439999999999998</v>
      </c>
      <c r="B468" s="1">
        <v>96.141545455331141</v>
      </c>
      <c r="C468" s="1">
        <v>-21.487453654489361</v>
      </c>
      <c r="D468" s="1">
        <v>-4141.1950858634318</v>
      </c>
      <c r="E468" s="1">
        <v>4142.9991703181313</v>
      </c>
      <c r="F468" s="1">
        <v>6.7585850467128186</v>
      </c>
      <c r="G468" s="1">
        <v>-45.506010872289487</v>
      </c>
      <c r="H468" s="1">
        <v>-19.387176229614457</v>
      </c>
      <c r="I468" s="1">
        <v>50.056611959518442</v>
      </c>
      <c r="J468" s="1"/>
      <c r="K468" s="3">
        <v>4141.1950858634318</v>
      </c>
      <c r="L468" s="3">
        <v>45.506010872289487</v>
      </c>
      <c r="M468" s="3">
        <v>71.997024916325771</v>
      </c>
    </row>
    <row r="469" spans="1:13" x14ac:dyDescent="0.25">
      <c r="A469">
        <v>0.7762</v>
      </c>
      <c r="B469" s="1">
        <v>96.505055009636422</v>
      </c>
      <c r="C469" s="1">
        <v>-25.337962266760005</v>
      </c>
      <c r="D469" s="1">
        <v>-4141.1277692793001</v>
      </c>
      <c r="E469" s="1">
        <v>4142.918390417175</v>
      </c>
      <c r="F469" s="1">
        <v>6.5162453438426375</v>
      </c>
      <c r="G469" s="1">
        <v>-45.209817902114821</v>
      </c>
      <c r="H469" s="1">
        <v>-19.656442566136882</v>
      </c>
      <c r="I469" s="1">
        <v>49.841198890300504</v>
      </c>
      <c r="J469" s="1"/>
      <c r="K469" s="3">
        <v>4141.1277692793001</v>
      </c>
      <c r="L469" s="3">
        <v>45.209817902114821</v>
      </c>
      <c r="M469" s="3">
        <v>72.164373373001126</v>
      </c>
    </row>
    <row r="470" spans="1:13" x14ac:dyDescent="0.25">
      <c r="A470">
        <v>0.77800000000000002</v>
      </c>
      <c r="B470" s="1">
        <v>97.191684167768585</v>
      </c>
      <c r="C470" s="1">
        <v>-29.60583370064041</v>
      </c>
      <c r="D470" s="1">
        <v>-4138.825542102034</v>
      </c>
      <c r="E470" s="1">
        <v>4140.6296265567335</v>
      </c>
      <c r="F470" s="1">
        <v>6.2873689577985781</v>
      </c>
      <c r="G470" s="1">
        <v>-44.873234981461799</v>
      </c>
      <c r="H470" s="1">
        <v>-19.912245585833183</v>
      </c>
      <c r="I470" s="1">
        <v>49.585395870604195</v>
      </c>
      <c r="J470" s="1"/>
      <c r="K470" s="3">
        <v>4138.825542102034</v>
      </c>
      <c r="L470" s="3">
        <v>44.873234981461799</v>
      </c>
      <c r="M470" s="3">
        <v>72.331721829676468</v>
      </c>
    </row>
    <row r="471" spans="1:13" x14ac:dyDescent="0.25">
      <c r="A471">
        <v>0.77980000000000005</v>
      </c>
      <c r="B471" s="1">
        <v>97.810996741770182</v>
      </c>
      <c r="C471" s="1">
        <v>-34.46609107487015</v>
      </c>
      <c r="D471" s="1">
        <v>-4126.7758735426551</v>
      </c>
      <c r="E471" s="1">
        <v>4128.6068846310072</v>
      </c>
      <c r="F471" s="1">
        <v>5.9911759876239126</v>
      </c>
      <c r="G471" s="1">
        <v>-44.469335476678168</v>
      </c>
      <c r="H471" s="1">
        <v>-20.168048605529485</v>
      </c>
      <c r="I471" s="1">
        <v>49.289202900429537</v>
      </c>
      <c r="J471" s="1"/>
      <c r="K471" s="3">
        <v>4126.7758735426551</v>
      </c>
      <c r="L471" s="3">
        <v>44.469335476678168</v>
      </c>
      <c r="M471" s="3">
        <v>72.49907028635181</v>
      </c>
    </row>
    <row r="472" spans="1:13" x14ac:dyDescent="0.25">
      <c r="A472">
        <v>0.78159999999999996</v>
      </c>
      <c r="B472" s="1">
        <v>98.147579662423198</v>
      </c>
      <c r="C472" s="1">
        <v>-39.380201716404365</v>
      </c>
      <c r="D472" s="1">
        <v>-4110.8487697373539</v>
      </c>
      <c r="E472" s="1">
        <v>4112.7067074593597</v>
      </c>
      <c r="F472" s="1">
        <v>5.6815197006231246</v>
      </c>
      <c r="G472" s="1">
        <v>-44.078899288720656</v>
      </c>
      <c r="H472" s="1">
        <v>-20.410388308399668</v>
      </c>
      <c r="I472" s="1">
        <v>48.979546613428752</v>
      </c>
      <c r="J472" s="1"/>
      <c r="K472" s="3">
        <v>4110.8487697373539</v>
      </c>
      <c r="L472" s="3">
        <v>44.078899288720656</v>
      </c>
      <c r="M472" s="3">
        <v>72.666418743027151</v>
      </c>
    </row>
    <row r="473" spans="1:13" x14ac:dyDescent="0.25">
      <c r="A473">
        <v>0.78339999999999999</v>
      </c>
      <c r="B473" s="1">
        <v>98.686112335468039</v>
      </c>
      <c r="C473" s="1">
        <v>-44.482798793504287</v>
      </c>
      <c r="D473" s="1">
        <v>-4090.896134201043</v>
      </c>
      <c r="E473" s="1">
        <v>4092.794461873526</v>
      </c>
      <c r="F473" s="1">
        <v>5.3718634136223402</v>
      </c>
      <c r="G473" s="1">
        <v>-43.634609833458647</v>
      </c>
      <c r="H473" s="1">
        <v>-20.639264694443725</v>
      </c>
      <c r="I473" s="1">
        <v>48.642963692775716</v>
      </c>
      <c r="J473" s="1"/>
      <c r="K473" s="3">
        <v>4090.896134201043</v>
      </c>
      <c r="L473" s="3">
        <v>43.634609833458647</v>
      </c>
      <c r="M473" s="3">
        <v>72.833767199702507</v>
      </c>
    </row>
    <row r="474" spans="1:13" x14ac:dyDescent="0.25">
      <c r="A474">
        <v>0.78520000000000001</v>
      </c>
      <c r="B474" s="1">
        <v>99.265034958991251</v>
      </c>
      <c r="C474" s="1">
        <v>-49.760418989343783</v>
      </c>
      <c r="D474" s="1">
        <v>-4070.2703328234247</v>
      </c>
      <c r="E474" s="1">
        <v>4072.2359770800381</v>
      </c>
      <c r="F474" s="1">
        <v>5.0756704434476747</v>
      </c>
      <c r="G474" s="1">
        <v>-43.163393744544415</v>
      </c>
      <c r="H474" s="1">
        <v>-20.868141080487788</v>
      </c>
      <c r="I474" s="1">
        <v>48.265990821644337</v>
      </c>
      <c r="J474" s="1"/>
      <c r="K474" s="3">
        <v>4070.2703328234247</v>
      </c>
      <c r="L474" s="3">
        <v>43.163393744544415</v>
      </c>
      <c r="M474" s="3">
        <v>73.001115656377834</v>
      </c>
    </row>
    <row r="475" spans="1:13" x14ac:dyDescent="0.25">
      <c r="A475">
        <v>0.78700000000000003</v>
      </c>
      <c r="B475" s="1">
        <v>100.04590733490629</v>
      </c>
      <c r="C475" s="1">
        <v>-54.997649234704902</v>
      </c>
      <c r="D475" s="1">
        <v>-4048.6347826838482</v>
      </c>
      <c r="E475" s="1">
        <v>4050.6677435245929</v>
      </c>
      <c r="F475" s="1">
        <v>4.7794774732730083</v>
      </c>
      <c r="G475" s="1">
        <v>-42.611397754673447</v>
      </c>
      <c r="H475" s="1">
        <v>-21.097017466531845</v>
      </c>
      <c r="I475" s="1">
        <v>47.848628000034573</v>
      </c>
      <c r="J475" s="1"/>
      <c r="K475" s="3">
        <v>4048.6347826838482</v>
      </c>
      <c r="L475" s="3">
        <v>42.611397754673447</v>
      </c>
      <c r="M475" s="3">
        <v>73.16846411305319</v>
      </c>
    </row>
    <row r="476" spans="1:13" x14ac:dyDescent="0.25">
      <c r="A476">
        <v>0.78879999999999995</v>
      </c>
      <c r="B476" s="1">
        <v>101.02872946321311</v>
      </c>
      <c r="C476" s="1">
        <v>-59.844443292108522</v>
      </c>
      <c r="D476" s="1">
        <v>-4026.2991400693136</v>
      </c>
      <c r="E476" s="1">
        <v>4028.4263441278404</v>
      </c>
      <c r="F476" s="1">
        <v>4.5102111367505859</v>
      </c>
      <c r="G476" s="1">
        <v>-42.059401764802473</v>
      </c>
      <c r="H476" s="1">
        <v>-21.298967218923664</v>
      </c>
      <c r="I476" s="1">
        <v>47.417801861598697</v>
      </c>
      <c r="J476" s="1"/>
      <c r="K476" s="3">
        <v>4026.2991400693136</v>
      </c>
      <c r="L476" s="3">
        <v>42.059401764802473</v>
      </c>
      <c r="M476" s="3">
        <v>73.335812569728532</v>
      </c>
    </row>
    <row r="477" spans="1:13" x14ac:dyDescent="0.25">
      <c r="A477">
        <v>0.79059999999999997</v>
      </c>
      <c r="B477" s="1">
        <v>101.41916565117063</v>
      </c>
      <c r="C477" s="1">
        <v>-64.435434329815834</v>
      </c>
      <c r="D477" s="1">
        <v>-3993.9198631024919</v>
      </c>
      <c r="E477" s="1">
        <v>3996.1278470619754</v>
      </c>
      <c r="F477" s="1">
        <v>4.227481483402042</v>
      </c>
      <c r="G477" s="1">
        <v>-41.467015824453149</v>
      </c>
      <c r="H477" s="1">
        <v>-21.447063704010993</v>
      </c>
      <c r="I477" s="1">
        <v>46.946585772684458</v>
      </c>
      <c r="J477" s="1"/>
      <c r="K477" s="3">
        <v>3993.9198631024919</v>
      </c>
      <c r="L477" s="3">
        <v>41.467015824453149</v>
      </c>
      <c r="M477" s="3">
        <v>73.503161026403873</v>
      </c>
    </row>
    <row r="478" spans="1:13" x14ac:dyDescent="0.25">
      <c r="A478">
        <v>0.79239999999999999</v>
      </c>
      <c r="B478" s="1">
        <v>101.23067921560494</v>
      </c>
      <c r="C478" s="1">
        <v>-68.676379130043998</v>
      </c>
      <c r="D478" s="1">
        <v>-3961.0020534626256</v>
      </c>
      <c r="E478" s="1">
        <v>3963.2773540062403</v>
      </c>
      <c r="F478" s="1">
        <v>3.9582151468796187</v>
      </c>
      <c r="G478" s="1">
        <v>-40.834239933625447</v>
      </c>
      <c r="H478" s="1">
        <v>-21.595160189098326</v>
      </c>
      <c r="I478" s="1">
        <v>46.434979733291854</v>
      </c>
      <c r="J478" s="1"/>
      <c r="K478" s="3">
        <v>3961.0020534626256</v>
      </c>
      <c r="L478" s="3">
        <v>40.834239933625447</v>
      </c>
      <c r="M478" s="3">
        <v>73.670509483079215</v>
      </c>
    </row>
    <row r="479" spans="1:13" x14ac:dyDescent="0.25">
      <c r="A479">
        <v>0.79420000000000002</v>
      </c>
      <c r="B479" s="1">
        <v>101.12297268099597</v>
      </c>
      <c r="C479" s="1">
        <v>-73.038493781707245</v>
      </c>
      <c r="D479" s="1">
        <v>-3925.1627040714911</v>
      </c>
      <c r="E479" s="1">
        <v>3927.5187845160622</v>
      </c>
      <c r="F479" s="1">
        <v>3.6889488103571955</v>
      </c>
      <c r="G479" s="1">
        <v>-40.161074092319389</v>
      </c>
      <c r="H479" s="1">
        <v>-21.72979335735954</v>
      </c>
      <c r="I479" s="1">
        <v>45.88298374342088</v>
      </c>
      <c r="J479" s="1"/>
      <c r="K479" s="3">
        <v>3925.1627040714911</v>
      </c>
      <c r="L479" s="3">
        <v>40.161074092319389</v>
      </c>
      <c r="M479" s="3">
        <v>73.837857939754571</v>
      </c>
    </row>
    <row r="480" spans="1:13" x14ac:dyDescent="0.25">
      <c r="A480">
        <v>0.79600000000000004</v>
      </c>
      <c r="B480" s="1">
        <v>100.89409629495191</v>
      </c>
      <c r="C480" s="1">
        <v>-77.414071750196626</v>
      </c>
      <c r="D480" s="1">
        <v>-3884.9208500782152</v>
      </c>
      <c r="E480" s="1">
        <v>3887.3711737405688</v>
      </c>
      <c r="F480" s="1">
        <v>3.4062191570086506</v>
      </c>
      <c r="G480" s="1">
        <v>-39.474444934187218</v>
      </c>
      <c r="H480" s="1">
        <v>-21.824036575142387</v>
      </c>
      <c r="I480" s="1">
        <v>45.304061119897668</v>
      </c>
      <c r="J480" s="1"/>
      <c r="K480" s="3">
        <v>3884.9208500782152</v>
      </c>
      <c r="L480" s="3">
        <v>39.474444934187218</v>
      </c>
      <c r="M480" s="3">
        <v>74.005206396429912</v>
      </c>
    </row>
    <row r="481" spans="1:13" x14ac:dyDescent="0.25">
      <c r="A481">
        <v>0.79769999999999996</v>
      </c>
      <c r="B481" s="1">
        <v>101.12297268099597</v>
      </c>
      <c r="C481" s="1">
        <v>-82.099306005686771</v>
      </c>
      <c r="D481" s="1">
        <v>-3842.8614483134124</v>
      </c>
      <c r="E481" s="1">
        <v>3845.4194785103755</v>
      </c>
      <c r="F481" s="1">
        <v>3.1369528204862283</v>
      </c>
      <c r="G481" s="1">
        <v>-38.747425825576677</v>
      </c>
      <c r="H481" s="1">
        <v>-21.91827979292524</v>
      </c>
      <c r="I481" s="1">
        <v>44.684748545896092</v>
      </c>
      <c r="J481" s="1"/>
      <c r="K481" s="3">
        <v>3842.8614483134124</v>
      </c>
      <c r="L481" s="3">
        <v>38.747425825576677</v>
      </c>
      <c r="M481" s="3">
        <v>74.163257716623278</v>
      </c>
    </row>
    <row r="482" spans="1:13" x14ac:dyDescent="0.25">
      <c r="A482">
        <v>0.79949999999999999</v>
      </c>
      <c r="B482" s="1">
        <v>101.09604604734373</v>
      </c>
      <c r="C482" s="1">
        <v>-86.851856845307552</v>
      </c>
      <c r="D482" s="1">
        <v>-3794.2184846206369</v>
      </c>
      <c r="E482" s="1">
        <v>3796.8976846690348</v>
      </c>
      <c r="F482" s="1">
        <v>2.8542231671376839</v>
      </c>
      <c r="G482" s="1">
        <v>-37.953090132835527</v>
      </c>
      <c r="H482" s="1">
        <v>-21.958669743403597</v>
      </c>
      <c r="I482" s="1">
        <v>43.998119387763921</v>
      </c>
      <c r="J482" s="1"/>
      <c r="K482" s="3">
        <v>3794.2184846206369</v>
      </c>
      <c r="L482" s="3">
        <v>37.953090132835527</v>
      </c>
      <c r="M482" s="3">
        <v>74.330606173298634</v>
      </c>
    </row>
    <row r="483" spans="1:13" x14ac:dyDescent="0.25">
      <c r="A483">
        <v>0.80130000000000001</v>
      </c>
      <c r="B483" s="1">
        <v>100.93448624543028</v>
      </c>
      <c r="C483" s="1">
        <v>-91.644797635406675</v>
      </c>
      <c r="D483" s="1">
        <v>-3744.1484093442918</v>
      </c>
      <c r="E483" s="1">
        <v>3746.9487792441255</v>
      </c>
      <c r="F483" s="1">
        <v>2.584956830615261</v>
      </c>
      <c r="G483" s="1">
        <v>-37.145291123268251</v>
      </c>
      <c r="H483" s="1">
        <v>-21.985596377055835</v>
      </c>
      <c r="I483" s="1">
        <v>43.298026912805618</v>
      </c>
      <c r="J483" s="1"/>
      <c r="K483" s="3">
        <v>3744.1484093442918</v>
      </c>
      <c r="L483" s="3">
        <v>37.145291123268251</v>
      </c>
      <c r="M483" s="3">
        <v>74.497954629973975</v>
      </c>
    </row>
    <row r="484" spans="1:13" x14ac:dyDescent="0.25">
      <c r="A484">
        <v>0.80310000000000004</v>
      </c>
      <c r="B484" s="1">
        <v>101.01526614638699</v>
      </c>
      <c r="C484" s="1">
        <v>-96.37042184137519</v>
      </c>
      <c r="D484" s="1">
        <v>-3697.3499200566948</v>
      </c>
      <c r="E484" s="1">
        <v>3700.2983864416155</v>
      </c>
      <c r="F484" s="1">
        <v>2.3291538109189589</v>
      </c>
      <c r="G484" s="1">
        <v>-36.337492113700989</v>
      </c>
      <c r="H484" s="1">
        <v>-21.999059693881961</v>
      </c>
      <c r="I484" s="1">
        <v>42.597934437847329</v>
      </c>
      <c r="J484" s="1"/>
      <c r="K484" s="3">
        <v>3697.3499200566948</v>
      </c>
      <c r="L484" s="3">
        <v>36.337492113700989</v>
      </c>
      <c r="M484" s="3">
        <v>74.665303086649317</v>
      </c>
    </row>
    <row r="485" spans="1:13" x14ac:dyDescent="0.25">
      <c r="A485">
        <v>0.80489999999999995</v>
      </c>
      <c r="B485" s="1">
        <v>100.44980683968993</v>
      </c>
      <c r="C485" s="1">
        <v>-100.570976691125</v>
      </c>
      <c r="D485" s="1">
        <v>-3643.4158728512534</v>
      </c>
      <c r="E485" s="1">
        <v>3646.4855090876094</v>
      </c>
      <c r="F485" s="1">
        <v>2.0868141080487783</v>
      </c>
      <c r="G485" s="1">
        <v>-35.502766470481475</v>
      </c>
      <c r="H485" s="1">
        <v>-21.958669743403597</v>
      </c>
      <c r="I485" s="1">
        <v>41.843988695584535</v>
      </c>
      <c r="J485" s="1"/>
      <c r="K485" s="3">
        <v>3643.4158728512534</v>
      </c>
      <c r="L485" s="3">
        <v>35.502766470481475</v>
      </c>
      <c r="M485" s="3">
        <v>74.832651543324658</v>
      </c>
    </row>
    <row r="486" spans="1:13" x14ac:dyDescent="0.25">
      <c r="A486">
        <v>0.80669999999999997</v>
      </c>
      <c r="B486" s="1">
        <v>99.749714364731602</v>
      </c>
      <c r="C486" s="1">
        <v>-104.48880188752626</v>
      </c>
      <c r="D486" s="1">
        <v>-3587.5296447060246</v>
      </c>
      <c r="E486" s="1">
        <v>3590.7339141106422</v>
      </c>
      <c r="F486" s="1">
        <v>1.8579377220047189</v>
      </c>
      <c r="G486" s="1">
        <v>-34.641114193609724</v>
      </c>
      <c r="H486" s="1">
        <v>-21.904816476099111</v>
      </c>
      <c r="I486" s="1">
        <v>41.076579636495637</v>
      </c>
      <c r="J486" s="1"/>
      <c r="K486" s="3">
        <v>3587.5296447060246</v>
      </c>
      <c r="L486" s="3">
        <v>34.641114193609724</v>
      </c>
      <c r="M486" s="3">
        <v>75.000000000000014</v>
      </c>
    </row>
    <row r="487" spans="1:13" x14ac:dyDescent="0.25">
      <c r="A487">
        <v>0.8085</v>
      </c>
      <c r="B487" s="1">
        <v>99.049621889773306</v>
      </c>
      <c r="C487" s="1">
        <v>-108.02965421279612</v>
      </c>
      <c r="D487" s="1">
        <v>-3528.6007069580928</v>
      </c>
      <c r="E487" s="1">
        <v>3531.9261462141444</v>
      </c>
      <c r="F487" s="1">
        <v>1.6425246527867805</v>
      </c>
      <c r="G487" s="1">
        <v>-33.75253528308572</v>
      </c>
      <c r="H487" s="1">
        <v>-21.810573258316264</v>
      </c>
      <c r="I487" s="1">
        <v>40.268780626928361</v>
      </c>
      <c r="J487" s="1"/>
      <c r="K487" s="3">
        <v>3528.6007069580928</v>
      </c>
      <c r="L487" s="3">
        <v>33.75253528308572</v>
      </c>
      <c r="M487" s="3">
        <v>75.167348456675342</v>
      </c>
    </row>
    <row r="488" spans="1:13" x14ac:dyDescent="0.25">
      <c r="A488">
        <v>0.81030000000000002</v>
      </c>
      <c r="B488" s="1">
        <v>98.066799761466456</v>
      </c>
      <c r="C488" s="1">
        <v>-111.53011658758763</v>
      </c>
      <c r="D488" s="1">
        <v>-3468.5947038640707</v>
      </c>
      <c r="E488" s="1">
        <v>3472.0413129715575</v>
      </c>
      <c r="F488" s="1">
        <v>1.4405749003949633</v>
      </c>
      <c r="G488" s="1">
        <v>-32.837029738909493</v>
      </c>
      <c r="H488" s="1">
        <v>-21.689403406881176</v>
      </c>
      <c r="I488" s="1">
        <v>39.434054983708855</v>
      </c>
      <c r="J488" s="1"/>
      <c r="K488" s="3">
        <v>3468.5947038640707</v>
      </c>
      <c r="L488" s="3">
        <v>32.837029738909493</v>
      </c>
      <c r="M488" s="3">
        <v>75.334696913350697</v>
      </c>
    </row>
    <row r="489" spans="1:13" x14ac:dyDescent="0.25">
      <c r="A489">
        <v>0.81210000000000004</v>
      </c>
      <c r="B489" s="1">
        <v>96.922417831246165</v>
      </c>
      <c r="C489" s="1">
        <v>-114.7074593585522</v>
      </c>
      <c r="D489" s="1">
        <v>-3405.6402343851282</v>
      </c>
      <c r="E489" s="1">
        <v>3409.2214766608763</v>
      </c>
      <c r="F489" s="1">
        <v>1.2520884648292672</v>
      </c>
      <c r="G489" s="1">
        <v>-31.921524194733252</v>
      </c>
      <c r="H489" s="1">
        <v>-21.54130692179384</v>
      </c>
      <c r="I489" s="1">
        <v>38.572402706837103</v>
      </c>
      <c r="J489" s="1"/>
      <c r="K489" s="3">
        <v>3405.6402343851282</v>
      </c>
      <c r="L489" s="3">
        <v>31.921524194733252</v>
      </c>
      <c r="M489" s="3">
        <v>75.502045370026053</v>
      </c>
    </row>
    <row r="490" spans="1:13" x14ac:dyDescent="0.25">
      <c r="A490">
        <v>0.81389999999999996</v>
      </c>
      <c r="B490" s="1">
        <v>95.683792683243013</v>
      </c>
      <c r="C490" s="1">
        <v>-118.07328856508249</v>
      </c>
      <c r="D490" s="1">
        <v>-3340.9489970356162</v>
      </c>
      <c r="E490" s="1">
        <v>3344.6514091627992</v>
      </c>
      <c r="F490" s="1">
        <v>1.0770653460896922</v>
      </c>
      <c r="G490" s="1">
        <v>-30.979092016904769</v>
      </c>
      <c r="H490" s="1">
        <v>-21.379747119880388</v>
      </c>
      <c r="I490" s="1">
        <v>37.697287113139225</v>
      </c>
      <c r="J490" s="1"/>
      <c r="K490" s="3">
        <v>3340.9489970356162</v>
      </c>
      <c r="L490" s="3">
        <v>30.979092016904769</v>
      </c>
      <c r="M490" s="3">
        <v>75.669393826701381</v>
      </c>
    </row>
    <row r="491" spans="1:13" x14ac:dyDescent="0.25">
      <c r="A491">
        <v>0.81569999999999998</v>
      </c>
      <c r="B491" s="1">
        <v>93.987414763151762</v>
      </c>
      <c r="C491" s="1">
        <v>-120.73902529665449</v>
      </c>
      <c r="D491" s="1">
        <v>-3267.8835766202565</v>
      </c>
      <c r="E491" s="1">
        <v>3271.6936952820488</v>
      </c>
      <c r="F491" s="1">
        <v>0.91550554417623831</v>
      </c>
      <c r="G491" s="1">
        <v>-29.955879938119558</v>
      </c>
      <c r="H491" s="1">
        <v>-21.150870733836332</v>
      </c>
      <c r="I491" s="1">
        <v>36.727928301658494</v>
      </c>
      <c r="J491" s="1"/>
      <c r="K491" s="3">
        <v>3267.8835766202565</v>
      </c>
      <c r="L491" s="3">
        <v>29.955879938119558</v>
      </c>
      <c r="M491" s="3">
        <v>75.836742283376722</v>
      </c>
    </row>
    <row r="492" spans="1:13" x14ac:dyDescent="0.25">
      <c r="A492">
        <v>0.8175</v>
      </c>
      <c r="B492" s="1">
        <v>91.940990605581348</v>
      </c>
      <c r="C492" s="1">
        <v>-123.01432584026898</v>
      </c>
      <c r="D492" s="1">
        <v>-3190.1059953157546</v>
      </c>
      <c r="E492" s="1">
        <v>3194.0372838289818</v>
      </c>
      <c r="F492" s="1">
        <v>0.76740905908890555</v>
      </c>
      <c r="G492" s="1">
        <v>-28.919204542508233</v>
      </c>
      <c r="H492" s="1">
        <v>-20.854677763661666</v>
      </c>
      <c r="I492" s="1">
        <v>35.704716222873294</v>
      </c>
      <c r="J492" s="1"/>
      <c r="K492" s="3">
        <v>3190.1059953157546</v>
      </c>
      <c r="L492" s="3">
        <v>28.919204542508233</v>
      </c>
      <c r="M492" s="3">
        <v>76.004090740052078</v>
      </c>
    </row>
    <row r="493" spans="1:13" x14ac:dyDescent="0.25">
      <c r="A493">
        <v>0.81930000000000003</v>
      </c>
      <c r="B493" s="1">
        <v>89.746469962923598</v>
      </c>
      <c r="C493" s="1">
        <v>-125.19538316610058</v>
      </c>
      <c r="D493" s="1">
        <v>-3111.3859818334245</v>
      </c>
      <c r="E493" s="1">
        <v>3115.4384401980865</v>
      </c>
      <c r="F493" s="1">
        <v>0.61931257400157302</v>
      </c>
      <c r="G493" s="1">
        <v>-27.869065830070781</v>
      </c>
      <c r="H493" s="1">
        <v>-20.545021476660878</v>
      </c>
      <c r="I493" s="1">
        <v>34.668040827261969</v>
      </c>
      <c r="J493" s="1"/>
      <c r="K493" s="3">
        <v>3111.3859818334245</v>
      </c>
      <c r="L493" s="3">
        <v>27.869065830070781</v>
      </c>
      <c r="M493" s="3">
        <v>76.17143919672742</v>
      </c>
    </row>
    <row r="494" spans="1:13" x14ac:dyDescent="0.25">
      <c r="A494">
        <v>0.82110000000000005</v>
      </c>
      <c r="B494" s="1">
        <v>87.726972439005422</v>
      </c>
      <c r="C494" s="1">
        <v>-127.32258722462772</v>
      </c>
      <c r="D494" s="1">
        <v>-3031.2253934506984</v>
      </c>
      <c r="E494" s="1">
        <v>3035.3990216667962</v>
      </c>
      <c r="F494" s="1">
        <v>0.47121608891424027</v>
      </c>
      <c r="G494" s="1">
        <v>-26.792000483981091</v>
      </c>
      <c r="H494" s="1">
        <v>-20.208438556007849</v>
      </c>
      <c r="I494" s="1">
        <v>33.604438797998398</v>
      </c>
      <c r="J494" s="1"/>
      <c r="K494" s="3">
        <v>3031.2253934506984</v>
      </c>
      <c r="L494" s="3">
        <v>26.792000483981091</v>
      </c>
      <c r="M494" s="3">
        <v>76.338787653402761</v>
      </c>
    </row>
    <row r="495" spans="1:13" x14ac:dyDescent="0.25">
      <c r="A495">
        <v>0.82279999999999998</v>
      </c>
      <c r="B495" s="1">
        <v>85.707474915087246</v>
      </c>
      <c r="C495" s="1">
        <v>-129.35554806537203</v>
      </c>
      <c r="D495" s="1">
        <v>-2948.0759487325749</v>
      </c>
      <c r="E495" s="1">
        <v>2952.3707468001071</v>
      </c>
      <c r="F495" s="1">
        <v>0.32311960382690763</v>
      </c>
      <c r="G495" s="1">
        <v>-25.714935137891402</v>
      </c>
      <c r="H495" s="1">
        <v>-19.844929001702578</v>
      </c>
      <c r="I495" s="1">
        <v>32.513910135082583</v>
      </c>
      <c r="J495" s="1"/>
      <c r="K495" s="3">
        <v>2948.0759487325749</v>
      </c>
      <c r="L495" s="3">
        <v>25.714935137891402</v>
      </c>
      <c r="M495" s="3">
        <v>76.496838973596141</v>
      </c>
    </row>
    <row r="496" spans="1:13" x14ac:dyDescent="0.25">
      <c r="A496">
        <v>0.8246</v>
      </c>
      <c r="B496" s="1">
        <v>83.499490955603378</v>
      </c>
      <c r="C496" s="1">
        <v>-130.75573301528863</v>
      </c>
      <c r="D496" s="1">
        <v>-2862.9070064905322</v>
      </c>
      <c r="E496" s="1">
        <v>2867.3095110926738</v>
      </c>
      <c r="F496" s="1">
        <v>0.18848643556569614</v>
      </c>
      <c r="G496" s="1">
        <v>-24.637869791801709</v>
      </c>
      <c r="H496" s="1">
        <v>-19.427566180092821</v>
      </c>
      <c r="I496" s="1">
        <v>31.409918155340645</v>
      </c>
      <c r="J496" s="1"/>
      <c r="K496" s="3">
        <v>2862.9070064905322</v>
      </c>
      <c r="L496" s="3">
        <v>24.637869791801709</v>
      </c>
      <c r="M496" s="3">
        <v>76.664187430271483</v>
      </c>
    </row>
    <row r="497" spans="1:13" x14ac:dyDescent="0.25">
      <c r="A497">
        <v>0.82640000000000002</v>
      </c>
      <c r="B497" s="1">
        <v>81.318433629771746</v>
      </c>
      <c r="C497" s="1">
        <v>-131.73855514359545</v>
      </c>
      <c r="D497" s="1">
        <v>-2776.3109526649209</v>
      </c>
      <c r="E497" s="1">
        <v>2780.8346271184973</v>
      </c>
      <c r="F497" s="1">
        <v>6.7316584130605761E-2</v>
      </c>
      <c r="G497" s="1">
        <v>-23.54734112888589</v>
      </c>
      <c r="H497" s="1">
        <v>-18.969813408004704</v>
      </c>
      <c r="I497" s="1">
        <v>30.278999541946465</v>
      </c>
      <c r="J497" s="1"/>
      <c r="K497" s="3">
        <v>2776.3109526649209</v>
      </c>
      <c r="L497" s="3">
        <v>23.54734112888589</v>
      </c>
      <c r="M497" s="3">
        <v>76.831535886946824</v>
      </c>
    </row>
    <row r="498" spans="1:13" x14ac:dyDescent="0.25">
      <c r="A498">
        <v>0.82820000000000005</v>
      </c>
      <c r="B498" s="1">
        <v>79.527812491897649</v>
      </c>
      <c r="C498" s="1">
        <v>-132.35786771759703</v>
      </c>
      <c r="D498" s="1">
        <v>-2691.0073772546175</v>
      </c>
      <c r="E498" s="1">
        <v>2695.6387582428033</v>
      </c>
      <c r="F498" s="1">
        <v>-2.6926633652242304E-2</v>
      </c>
      <c r="G498" s="1">
        <v>-22.483739099622323</v>
      </c>
      <c r="H498" s="1">
        <v>-18.498597319090461</v>
      </c>
      <c r="I498" s="1">
        <v>29.148080928552289</v>
      </c>
      <c r="J498" s="1"/>
      <c r="K498" s="3">
        <v>2691.0073772546175</v>
      </c>
      <c r="L498" s="3">
        <v>22.483739099622323</v>
      </c>
      <c r="M498" s="3">
        <v>76.99888434362218</v>
      </c>
    </row>
    <row r="499" spans="1:13" x14ac:dyDescent="0.25">
      <c r="A499">
        <v>0.83</v>
      </c>
      <c r="B499" s="1">
        <v>77.656411453066795</v>
      </c>
      <c r="C499" s="1">
        <v>-132.88293707381578</v>
      </c>
      <c r="D499" s="1">
        <v>-2604.64019981505</v>
      </c>
      <c r="E499" s="1">
        <v>2609.3792873378452</v>
      </c>
      <c r="F499" s="1">
        <v>-0.12116985143509035</v>
      </c>
      <c r="G499" s="1">
        <v>-21.447063704010993</v>
      </c>
      <c r="H499" s="1">
        <v>-18.00045459652398</v>
      </c>
      <c r="I499" s="1">
        <v>28.044088948810355</v>
      </c>
      <c r="J499" s="1"/>
      <c r="K499" s="3">
        <v>2604.64019981505</v>
      </c>
      <c r="L499" s="3">
        <v>21.447063704010993</v>
      </c>
      <c r="M499" s="3">
        <v>77.166232800297522</v>
      </c>
    </row>
    <row r="500" spans="1:13" x14ac:dyDescent="0.25">
      <c r="A500">
        <v>0.83179999999999998</v>
      </c>
      <c r="B500" s="1">
        <v>75.273404374843352</v>
      </c>
      <c r="C500" s="1">
        <v>-133.19259336081655</v>
      </c>
      <c r="D500" s="1">
        <v>-2520.4810063349664</v>
      </c>
      <c r="E500" s="1">
        <v>2525.3143370755447</v>
      </c>
      <c r="F500" s="1">
        <v>-0.21541306921793843</v>
      </c>
      <c r="G500" s="1">
        <v>-20.46424157570415</v>
      </c>
      <c r="H500" s="1">
        <v>-17.515775190783618</v>
      </c>
      <c r="I500" s="1">
        <v>26.980486919546784</v>
      </c>
      <c r="J500" s="1"/>
      <c r="K500" s="3">
        <v>2520.4810063349664</v>
      </c>
      <c r="L500" s="3">
        <v>20.46424157570415</v>
      </c>
      <c r="M500" s="3">
        <v>77.333581256972849</v>
      </c>
    </row>
    <row r="501" spans="1:13" x14ac:dyDescent="0.25">
      <c r="A501">
        <v>0.83360000000000001</v>
      </c>
      <c r="B501" s="1">
        <v>72.917323930272161</v>
      </c>
      <c r="C501" s="1">
        <v>-133.43493306368671</v>
      </c>
      <c r="D501" s="1">
        <v>-2434.9620178554451</v>
      </c>
      <c r="E501" s="1">
        <v>2439.9030551306319</v>
      </c>
      <c r="F501" s="1">
        <v>-0.29619297017466534</v>
      </c>
      <c r="G501" s="1">
        <v>-19.441029496918944</v>
      </c>
      <c r="H501" s="1">
        <v>-16.990705834564892</v>
      </c>
      <c r="I501" s="1">
        <v>25.863031622978735</v>
      </c>
      <c r="J501" s="1"/>
      <c r="K501" s="3">
        <v>2434.9620178554451</v>
      </c>
      <c r="L501" s="3">
        <v>19.441029496918944</v>
      </c>
      <c r="M501" s="3">
        <v>77.500929713648205</v>
      </c>
    </row>
    <row r="502" spans="1:13" x14ac:dyDescent="0.25">
      <c r="A502">
        <v>0.83540000000000003</v>
      </c>
      <c r="B502" s="1">
        <v>70.345830416483025</v>
      </c>
      <c r="C502" s="1">
        <v>-133.83883256847037</v>
      </c>
      <c r="D502" s="1">
        <v>-2349.2410796235322</v>
      </c>
      <c r="E502" s="1">
        <v>2354.2898234333275</v>
      </c>
      <c r="F502" s="1">
        <v>-0.37697287113139227</v>
      </c>
      <c r="G502" s="1">
        <v>-18.377427467655369</v>
      </c>
      <c r="H502" s="1">
        <v>-16.438709844693925</v>
      </c>
      <c r="I502" s="1">
        <v>24.705186375932314</v>
      </c>
      <c r="J502" s="1"/>
      <c r="K502" s="3">
        <v>2349.2410796235322</v>
      </c>
      <c r="L502" s="3">
        <v>18.377427467655369</v>
      </c>
      <c r="M502" s="3">
        <v>77.668278170323561</v>
      </c>
    </row>
    <row r="503" spans="1:13" x14ac:dyDescent="0.25">
      <c r="A503">
        <v>0.83720000000000006</v>
      </c>
      <c r="B503" s="1">
        <v>67.868580120476722</v>
      </c>
      <c r="C503" s="1">
        <v>-134.14848885547116</v>
      </c>
      <c r="D503" s="1">
        <v>-2266.3070479746257</v>
      </c>
      <c r="E503" s="1">
        <v>2271.4769616358562</v>
      </c>
      <c r="F503" s="1">
        <v>-0.45775277208811915</v>
      </c>
      <c r="G503" s="1">
        <v>-17.408068656174649</v>
      </c>
      <c r="H503" s="1">
        <v>-15.900177171649082</v>
      </c>
      <c r="I503" s="1">
        <v>23.628121029842625</v>
      </c>
      <c r="J503" s="1"/>
      <c r="K503" s="3">
        <v>2266.3070479746257</v>
      </c>
      <c r="L503" s="3">
        <v>17.408068656174649</v>
      </c>
      <c r="M503" s="3">
        <v>77.835626626998888</v>
      </c>
    </row>
    <row r="504" spans="1:13" x14ac:dyDescent="0.25">
      <c r="A504">
        <v>0.83899999999999997</v>
      </c>
      <c r="B504" s="1">
        <v>65.579816260036139</v>
      </c>
      <c r="C504" s="1">
        <v>-134.57931499390705</v>
      </c>
      <c r="D504" s="1">
        <v>-2184.8809078102449</v>
      </c>
      <c r="E504" s="1">
        <v>2190.198917956563</v>
      </c>
      <c r="F504" s="1">
        <v>-0.53853267304484609</v>
      </c>
      <c r="G504" s="1">
        <v>-16.492563111998411</v>
      </c>
      <c r="H504" s="1">
        <v>-15.388571132256475</v>
      </c>
      <c r="I504" s="1">
        <v>22.604908951057411</v>
      </c>
      <c r="J504" s="1"/>
      <c r="K504" s="3">
        <v>2184.8809078102449</v>
      </c>
      <c r="L504" s="3">
        <v>16.492563111998411</v>
      </c>
      <c r="M504" s="3">
        <v>78.002975083674229</v>
      </c>
    </row>
    <row r="505" spans="1:13" x14ac:dyDescent="0.25">
      <c r="A505">
        <v>0.84079999999999999</v>
      </c>
      <c r="B505" s="1">
        <v>63.573782052944075</v>
      </c>
      <c r="C505" s="1">
        <v>-134.64663157803764</v>
      </c>
      <c r="D505" s="1">
        <v>-2104.760709377998</v>
      </c>
      <c r="E505" s="1">
        <v>2110.2133526925772</v>
      </c>
      <c r="F505" s="1">
        <v>-0.59238594034933068</v>
      </c>
      <c r="G505" s="1">
        <v>-15.603984201474415</v>
      </c>
      <c r="H505" s="1">
        <v>-14.863501776037751</v>
      </c>
      <c r="I505" s="1">
        <v>21.595160189098326</v>
      </c>
      <c r="J505" s="1"/>
      <c r="K505" s="3">
        <v>2104.760709377998</v>
      </c>
      <c r="L505" s="3">
        <v>15.603984201474415</v>
      </c>
      <c r="M505" s="3">
        <v>78.170323540349585</v>
      </c>
    </row>
    <row r="506" spans="1:13" x14ac:dyDescent="0.25">
      <c r="A506">
        <v>0.84260000000000002</v>
      </c>
      <c r="B506" s="1">
        <v>61.702381014113243</v>
      </c>
      <c r="C506" s="1">
        <v>-134.04078232086218</v>
      </c>
      <c r="D506" s="1">
        <v>-2028.8276024786749</v>
      </c>
      <c r="E506" s="1">
        <v>2034.3879523278626</v>
      </c>
      <c r="F506" s="1">
        <v>-0.63277589082769414</v>
      </c>
      <c r="G506" s="1">
        <v>-14.742331924602661</v>
      </c>
      <c r="H506" s="1">
        <v>-14.338432419819025</v>
      </c>
      <c r="I506" s="1">
        <v>20.612338060791487</v>
      </c>
      <c r="J506" s="1"/>
      <c r="K506" s="3">
        <v>2028.8276024786749</v>
      </c>
      <c r="L506" s="3">
        <v>14.742331924602661</v>
      </c>
      <c r="M506" s="3">
        <v>78.337671997024927</v>
      </c>
    </row>
    <row r="507" spans="1:13" x14ac:dyDescent="0.25">
      <c r="A507">
        <v>0.84440000000000004</v>
      </c>
      <c r="B507" s="1">
        <v>59.54825032193385</v>
      </c>
      <c r="C507" s="1">
        <v>-133.13874009351207</v>
      </c>
      <c r="D507" s="1">
        <v>-1953.9984875590931</v>
      </c>
      <c r="E507" s="1">
        <v>1959.6261539924119</v>
      </c>
      <c r="F507" s="1">
        <v>-0.64623920765381526</v>
      </c>
      <c r="G507" s="1">
        <v>-13.921069598209272</v>
      </c>
      <c r="H507" s="1">
        <v>-13.813363063600299</v>
      </c>
      <c r="I507" s="1">
        <v>19.669905882963</v>
      </c>
      <c r="J507" s="1"/>
      <c r="K507" s="3">
        <v>1953.9984875590931</v>
      </c>
      <c r="L507" s="3">
        <v>13.921069598209272</v>
      </c>
      <c r="M507" s="3">
        <v>78.505020453700268</v>
      </c>
    </row>
    <row r="508" spans="1:13" x14ac:dyDescent="0.25">
      <c r="A508">
        <v>0.84619999999999995</v>
      </c>
      <c r="B508" s="1">
        <v>57.5422161148418</v>
      </c>
      <c r="C508" s="1">
        <v>-132.03474811377012</v>
      </c>
      <c r="D508" s="1">
        <v>-1882.4948118955638</v>
      </c>
      <c r="E508" s="1">
        <v>1888.2032582298391</v>
      </c>
      <c r="F508" s="1">
        <v>-0.65970252447993638</v>
      </c>
      <c r="G508" s="1">
        <v>-13.140197222294244</v>
      </c>
      <c r="H508" s="1">
        <v>-13.31522034103382</v>
      </c>
      <c r="I508" s="1">
        <v>18.767863655612885</v>
      </c>
      <c r="J508" s="1"/>
      <c r="K508" s="3">
        <v>1882.4948118955638</v>
      </c>
      <c r="L508" s="3">
        <v>13.140197222294244</v>
      </c>
      <c r="M508" s="3">
        <v>78.67236891037561</v>
      </c>
    </row>
    <row r="509" spans="1:13" x14ac:dyDescent="0.25">
      <c r="A509">
        <v>0.84789999999999999</v>
      </c>
      <c r="B509" s="1">
        <v>55.495791957271386</v>
      </c>
      <c r="C509" s="1">
        <v>-130.97114608450659</v>
      </c>
      <c r="D509" s="1">
        <v>-1812.8221473203871</v>
      </c>
      <c r="E509" s="1">
        <v>1818.6113735556191</v>
      </c>
      <c r="F509" s="1">
        <v>-0.65970252447993638</v>
      </c>
      <c r="G509" s="1">
        <v>-12.413178113683701</v>
      </c>
      <c r="H509" s="1">
        <v>-12.830540935293458</v>
      </c>
      <c r="I509" s="1">
        <v>17.919674695567252</v>
      </c>
      <c r="J509" s="1"/>
      <c r="K509" s="3">
        <v>1812.8221473203871</v>
      </c>
      <c r="L509" s="3">
        <v>12.413178113683701</v>
      </c>
      <c r="M509" s="3">
        <v>78.83042023056899</v>
      </c>
    </row>
    <row r="510" spans="1:13" x14ac:dyDescent="0.25">
      <c r="A510">
        <v>0.84970000000000001</v>
      </c>
      <c r="B510" s="1">
        <v>53.62439091844054</v>
      </c>
      <c r="C510" s="1">
        <v>-129.86715410476461</v>
      </c>
      <c r="D510" s="1">
        <v>-1744.145768190343</v>
      </c>
      <c r="E510" s="1">
        <v>1750.0023110097054</v>
      </c>
      <c r="F510" s="1">
        <v>-0.6731658413060575</v>
      </c>
      <c r="G510" s="1">
        <v>-11.713085638725401</v>
      </c>
      <c r="H510" s="1">
        <v>-12.345861529553098</v>
      </c>
      <c r="I510" s="1">
        <v>17.084949052347739</v>
      </c>
      <c r="J510" s="1"/>
      <c r="K510" s="3">
        <v>1744.145768190343</v>
      </c>
      <c r="L510" s="3">
        <v>11.713085638725401</v>
      </c>
      <c r="M510" s="3">
        <v>78.997768687244331</v>
      </c>
    </row>
    <row r="511" spans="1:13" x14ac:dyDescent="0.25">
      <c r="A511">
        <v>0.85150000000000003</v>
      </c>
      <c r="B511" s="1">
        <v>51.793379830088071</v>
      </c>
      <c r="C511" s="1">
        <v>-128.80355207550107</v>
      </c>
      <c r="D511" s="1">
        <v>-1677.2330835645207</v>
      </c>
      <c r="E511" s="1">
        <v>1683.1704062848403</v>
      </c>
      <c r="F511" s="1">
        <v>-0.68662915813217873</v>
      </c>
      <c r="G511" s="1">
        <v>-11.066846431071587</v>
      </c>
      <c r="H511" s="1">
        <v>-11.874645440638856</v>
      </c>
      <c r="I511" s="1">
        <v>16.290613359606592</v>
      </c>
      <c r="J511" s="1"/>
      <c r="K511" s="3">
        <v>1677.2330835645207</v>
      </c>
      <c r="L511" s="3">
        <v>11.066846431071587</v>
      </c>
      <c r="M511" s="3">
        <v>79.165117143919687</v>
      </c>
    </row>
    <row r="512" spans="1:13" x14ac:dyDescent="0.25">
      <c r="A512">
        <v>0.85329999999999995</v>
      </c>
      <c r="B512" s="1">
        <v>50.110465226822917</v>
      </c>
      <c r="C512" s="1">
        <v>-127.73995004623748</v>
      </c>
      <c r="D512" s="1">
        <v>-1613.026525620749</v>
      </c>
      <c r="E512" s="1">
        <v>1619.0580915588512</v>
      </c>
      <c r="F512" s="1">
        <v>-0.70009247495829985</v>
      </c>
      <c r="G512" s="1">
        <v>-10.460997173896134</v>
      </c>
      <c r="H512" s="1">
        <v>-11.403429351724617</v>
      </c>
      <c r="I512" s="1">
        <v>15.55013093416993</v>
      </c>
      <c r="J512" s="1"/>
      <c r="K512" s="3">
        <v>1613.026525620749</v>
      </c>
      <c r="L512" s="3">
        <v>10.460997173896134</v>
      </c>
      <c r="M512" s="3">
        <v>79.332465600595029</v>
      </c>
    </row>
    <row r="513" spans="1:13" x14ac:dyDescent="0.25">
      <c r="A513">
        <v>0.85509999999999997</v>
      </c>
      <c r="B513" s="1">
        <v>48.562183791818995</v>
      </c>
      <c r="C513" s="1">
        <v>-126.79751786840902</v>
      </c>
      <c r="D513" s="1">
        <v>-1548.9680641620644</v>
      </c>
      <c r="E513" s="1">
        <v>1555.1073366347757</v>
      </c>
      <c r="F513" s="1">
        <v>-0.7270191086105422</v>
      </c>
      <c r="G513" s="1">
        <v>-9.8416845998945615</v>
      </c>
      <c r="H513" s="1">
        <v>-10.932213262810373</v>
      </c>
      <c r="I513" s="1">
        <v>14.796185191907146</v>
      </c>
      <c r="J513" s="1"/>
      <c r="K513" s="3">
        <v>1548.9680641620644</v>
      </c>
      <c r="L513" s="3">
        <v>9.8416845998945615</v>
      </c>
      <c r="M513" s="3">
        <v>79.499814057270356</v>
      </c>
    </row>
    <row r="514" spans="1:13" x14ac:dyDescent="0.25">
      <c r="A514">
        <v>0.8569</v>
      </c>
      <c r="B514" s="1">
        <v>47.067755624119549</v>
      </c>
      <c r="C514" s="1">
        <v>-125.74737915597157</v>
      </c>
      <c r="D514" s="1">
        <v>-1485.7174017129475</v>
      </c>
      <c r="E514" s="1">
        <v>1491.9643807202679</v>
      </c>
      <c r="F514" s="1">
        <v>-0.75394574226278455</v>
      </c>
      <c r="G514" s="1">
        <v>-9.2627619763713529</v>
      </c>
      <c r="H514" s="1">
        <v>-10.460997173896134</v>
      </c>
      <c r="I514" s="1">
        <v>14.055702766470482</v>
      </c>
      <c r="J514" s="1"/>
      <c r="K514" s="3">
        <v>1485.7174017129475</v>
      </c>
      <c r="L514" s="3">
        <v>9.2627619763713529</v>
      </c>
      <c r="M514" s="3">
        <v>79.667162513945712</v>
      </c>
    </row>
    <row r="515" spans="1:13" x14ac:dyDescent="0.25">
      <c r="A515">
        <v>0.85870000000000002</v>
      </c>
      <c r="B515" s="1">
        <v>45.667570674202942</v>
      </c>
      <c r="C515" s="1">
        <v>-124.33373088922883</v>
      </c>
      <c r="D515" s="1">
        <v>-1424.3381403026613</v>
      </c>
      <c r="E515" s="1">
        <v>1430.6793625277644</v>
      </c>
      <c r="F515" s="1">
        <v>-0.78087237591502667</v>
      </c>
      <c r="G515" s="1">
        <v>-8.7107659865003839</v>
      </c>
      <c r="H515" s="1">
        <v>-10.003244401808017</v>
      </c>
      <c r="I515" s="1">
        <v>13.355610291512184</v>
      </c>
      <c r="J515" s="1"/>
      <c r="K515" s="3">
        <v>1424.3381403026613</v>
      </c>
      <c r="L515" s="3">
        <v>8.7107659865003839</v>
      </c>
      <c r="M515" s="3">
        <v>79.834510970621068</v>
      </c>
    </row>
    <row r="516" spans="1:13" x14ac:dyDescent="0.25">
      <c r="A516">
        <v>0.86050000000000004</v>
      </c>
      <c r="B516" s="1">
        <v>44.482798793504287</v>
      </c>
      <c r="C516" s="1">
        <v>-122.48925648405023</v>
      </c>
      <c r="D516" s="1">
        <v>-1365.0995462677281</v>
      </c>
      <c r="E516" s="1">
        <v>1371.5080850769616</v>
      </c>
      <c r="F516" s="1">
        <v>-0.80779900956726913</v>
      </c>
      <c r="G516" s="1">
        <v>-8.212623263933903</v>
      </c>
      <c r="H516" s="1">
        <v>-9.5589549465460166</v>
      </c>
      <c r="I516" s="1">
        <v>12.695907767032246</v>
      </c>
      <c r="J516" s="1"/>
      <c r="K516" s="3">
        <v>1365.0995462677281</v>
      </c>
      <c r="L516" s="3">
        <v>8.212623263933903</v>
      </c>
      <c r="M516" s="3">
        <v>80.001859427296409</v>
      </c>
    </row>
    <row r="517" spans="1:13" x14ac:dyDescent="0.25">
      <c r="A517">
        <v>0.86229999999999996</v>
      </c>
      <c r="B517" s="1">
        <v>43.715389734415375</v>
      </c>
      <c r="C517" s="1">
        <v>-120.11971272265292</v>
      </c>
      <c r="D517" s="1">
        <v>-1308.4728356970627</v>
      </c>
      <c r="E517" s="1">
        <v>1314.9217644567746</v>
      </c>
      <c r="F517" s="1">
        <v>-0.83472564321951148</v>
      </c>
      <c r="G517" s="1">
        <v>-7.7548704918457823</v>
      </c>
      <c r="H517" s="1">
        <v>-9.1415921249362615</v>
      </c>
      <c r="I517" s="1">
        <v>12.090058509856794</v>
      </c>
      <c r="J517" s="1"/>
      <c r="K517" s="3">
        <v>1308.4728356970627</v>
      </c>
      <c r="L517" s="3">
        <v>7.7548704918457823</v>
      </c>
      <c r="M517" s="3">
        <v>80.169207883971737</v>
      </c>
    </row>
    <row r="518" spans="1:13" x14ac:dyDescent="0.25">
      <c r="A518">
        <v>0.86409999999999998</v>
      </c>
      <c r="B518" s="1">
        <v>43.244173645501135</v>
      </c>
      <c r="C518" s="1">
        <v>-117.31934282281972</v>
      </c>
      <c r="D518" s="1">
        <v>-1255.6293171545369</v>
      </c>
      <c r="E518" s="1">
        <v>1262.078245914249</v>
      </c>
      <c r="F518" s="1">
        <v>-0.8481889600456326</v>
      </c>
      <c r="G518" s="1">
        <v>-7.3509709870621487</v>
      </c>
      <c r="H518" s="1">
        <v>-8.7646192538048684</v>
      </c>
      <c r="I518" s="1">
        <v>11.538062519985827</v>
      </c>
      <c r="J518" s="1"/>
      <c r="K518" s="3">
        <v>1255.6293171545369</v>
      </c>
      <c r="L518" s="3">
        <v>7.3509709870621487</v>
      </c>
      <c r="M518" s="3">
        <v>80.336556340647093</v>
      </c>
    </row>
    <row r="519" spans="1:13" x14ac:dyDescent="0.25">
      <c r="A519">
        <v>0.8659</v>
      </c>
      <c r="B519" s="1">
        <v>42.921054041674225</v>
      </c>
      <c r="C519" s="1">
        <v>-114.2631699032902</v>
      </c>
      <c r="D519" s="1">
        <v>-1206.3535775709336</v>
      </c>
      <c r="E519" s="1">
        <v>1212.7621163801673</v>
      </c>
      <c r="F519" s="1">
        <v>-0.8481889600456326</v>
      </c>
      <c r="G519" s="1">
        <v>-7.0009247495829987</v>
      </c>
      <c r="H519" s="1">
        <v>-8.4011096994995995</v>
      </c>
      <c r="I519" s="1">
        <v>11.039919797419342</v>
      </c>
      <c r="J519" s="1"/>
      <c r="K519" s="3">
        <v>1206.3535775709336</v>
      </c>
      <c r="L519" s="3">
        <v>7.0009247495829987</v>
      </c>
      <c r="M519" s="3">
        <v>80.503904797322434</v>
      </c>
    </row>
    <row r="520" spans="1:13" x14ac:dyDescent="0.25">
      <c r="A520">
        <v>0.86770000000000003</v>
      </c>
      <c r="B520" s="1">
        <v>42.705640972456287</v>
      </c>
      <c r="C520" s="1">
        <v>-110.9377306472383</v>
      </c>
      <c r="D520" s="1">
        <v>-1160.9956631837313</v>
      </c>
      <c r="E520" s="1">
        <v>1167.3234220920083</v>
      </c>
      <c r="F520" s="1">
        <v>-0.8481889600456326</v>
      </c>
      <c r="G520" s="1">
        <v>-6.6912684625822116</v>
      </c>
      <c r="H520" s="1">
        <v>-8.0645267788465702</v>
      </c>
      <c r="I520" s="1">
        <v>10.582167025331227</v>
      </c>
      <c r="J520" s="1"/>
      <c r="K520" s="3">
        <v>1160.9956631837313</v>
      </c>
      <c r="L520" s="3">
        <v>6.6912684625822116</v>
      </c>
      <c r="M520" s="3">
        <v>80.671253253997776</v>
      </c>
    </row>
    <row r="521" spans="1:13" x14ac:dyDescent="0.25">
      <c r="A521">
        <v>0.86950000000000005</v>
      </c>
      <c r="B521" s="1">
        <v>42.247888200368173</v>
      </c>
      <c r="C521" s="1">
        <v>-107.50458485657738</v>
      </c>
      <c r="D521" s="1">
        <v>-1120.2960564183672</v>
      </c>
      <c r="E521" s="1">
        <v>1126.4891821583828</v>
      </c>
      <c r="F521" s="1">
        <v>-0.83472564321951148</v>
      </c>
      <c r="G521" s="1">
        <v>-6.395075492407547</v>
      </c>
      <c r="H521" s="1">
        <v>-7.7683338086719047</v>
      </c>
      <c r="I521" s="1">
        <v>10.164804203721468</v>
      </c>
      <c r="J521" s="1"/>
      <c r="K521" s="3">
        <v>1120.2960564183672</v>
      </c>
      <c r="L521" s="3">
        <v>6.395075492407547</v>
      </c>
      <c r="M521" s="3">
        <v>80.838601710673117</v>
      </c>
    </row>
    <row r="522" spans="1:13" x14ac:dyDescent="0.25">
      <c r="A522">
        <v>0.87119999999999997</v>
      </c>
      <c r="B522" s="1">
        <v>41.695892210497206</v>
      </c>
      <c r="C522" s="1">
        <v>-104.2599255014822</v>
      </c>
      <c r="D522" s="1">
        <v>-1075.8671108921674</v>
      </c>
      <c r="E522" s="1">
        <v>1081.9794567312263</v>
      </c>
      <c r="F522" s="1">
        <v>-0.8481889600456326</v>
      </c>
      <c r="G522" s="1">
        <v>-6.0988825222328815</v>
      </c>
      <c r="H522" s="1">
        <v>-7.4317508880188754</v>
      </c>
      <c r="I522" s="1">
        <v>9.7205147484594718</v>
      </c>
      <c r="J522" s="1"/>
      <c r="K522" s="3">
        <v>1075.8671108921674</v>
      </c>
      <c r="L522" s="3">
        <v>6.0988825222328815</v>
      </c>
      <c r="M522" s="3">
        <v>80.996653030866511</v>
      </c>
    </row>
    <row r="523" spans="1:13" x14ac:dyDescent="0.25">
      <c r="A523">
        <v>0.873</v>
      </c>
      <c r="B523" s="1">
        <v>41.090042953321756</v>
      </c>
      <c r="C523" s="1">
        <v>-100.93448624543028</v>
      </c>
      <c r="D523" s="1">
        <v>-1032.9325935336669</v>
      </c>
      <c r="E523" s="1">
        <v>1038.9237695212908</v>
      </c>
      <c r="F523" s="1">
        <v>-0.87511559369787484</v>
      </c>
      <c r="G523" s="1">
        <v>-5.8161528688843376</v>
      </c>
      <c r="H523" s="1">
        <v>-7.1220946010180892</v>
      </c>
      <c r="I523" s="1">
        <v>9.2896886100235943</v>
      </c>
      <c r="J523" s="1"/>
      <c r="K523" s="3">
        <v>1032.9325935336669</v>
      </c>
      <c r="L523" s="3">
        <v>5.8161528688843376</v>
      </c>
      <c r="M523" s="3">
        <v>81.164001487541839</v>
      </c>
    </row>
    <row r="524" spans="1:13" x14ac:dyDescent="0.25">
      <c r="A524">
        <v>0.87480000000000002</v>
      </c>
      <c r="B524" s="1">
        <v>40.591900230755272</v>
      </c>
      <c r="C524" s="1">
        <v>-97.51480377159551</v>
      </c>
      <c r="D524" s="1">
        <v>-993.90243805474188</v>
      </c>
      <c r="E524" s="1">
        <v>999.75898087410451</v>
      </c>
      <c r="F524" s="1">
        <v>-0.88857891052399607</v>
      </c>
      <c r="G524" s="1">
        <v>-5.5738131660141557</v>
      </c>
      <c r="H524" s="1">
        <v>-6.8259016308434246</v>
      </c>
      <c r="I524" s="1">
        <v>8.9127157388922011</v>
      </c>
      <c r="J524" s="1"/>
      <c r="K524" s="3">
        <v>993.90243805474188</v>
      </c>
      <c r="L524" s="3">
        <v>5.5738131660141557</v>
      </c>
      <c r="M524" s="3">
        <v>81.331349944217195</v>
      </c>
    </row>
    <row r="525" spans="1:13" x14ac:dyDescent="0.25">
      <c r="A525">
        <v>0.87660000000000005</v>
      </c>
      <c r="B525" s="1">
        <v>40.33609721105897</v>
      </c>
      <c r="C525" s="1">
        <v>-93.516198674237501</v>
      </c>
      <c r="D525" s="1">
        <v>-955.41081524886124</v>
      </c>
      <c r="E525" s="1">
        <v>961.06540831583231</v>
      </c>
      <c r="F525" s="1">
        <v>-0.90204222735011719</v>
      </c>
      <c r="G525" s="1">
        <v>-5.3449367799700971</v>
      </c>
      <c r="H525" s="1">
        <v>-6.5566352943210005</v>
      </c>
      <c r="I525" s="1">
        <v>8.5626695014130529</v>
      </c>
      <c r="J525" s="1"/>
      <c r="K525" s="3">
        <v>955.41081524886124</v>
      </c>
      <c r="L525" s="3">
        <v>5.3449367799700971</v>
      </c>
      <c r="M525" s="3">
        <v>81.49869840089255</v>
      </c>
    </row>
    <row r="526" spans="1:13" x14ac:dyDescent="0.25">
      <c r="A526">
        <v>0.87839999999999996</v>
      </c>
      <c r="B526" s="1">
        <v>40.14761077549327</v>
      </c>
      <c r="C526" s="1">
        <v>-89.382960408618331</v>
      </c>
      <c r="D526" s="1">
        <v>-918.68288694720286</v>
      </c>
      <c r="E526" s="1">
        <v>924.14899357860804</v>
      </c>
      <c r="F526" s="1">
        <v>-0.91550554417623831</v>
      </c>
      <c r="G526" s="1">
        <v>-5.1564503444044014</v>
      </c>
      <c r="H526" s="1">
        <v>-6.2873689577985781</v>
      </c>
      <c r="I526" s="1">
        <v>8.2395498975861443</v>
      </c>
      <c r="J526" s="1"/>
      <c r="K526" s="3">
        <v>918.68288694720286</v>
      </c>
      <c r="L526" s="3">
        <v>5.1564503444044014</v>
      </c>
      <c r="M526" s="3">
        <v>81.666046857567864</v>
      </c>
    </row>
    <row r="527" spans="1:13" x14ac:dyDescent="0.25">
      <c r="A527">
        <v>0.88019999999999998</v>
      </c>
      <c r="B527" s="1">
        <v>39.811027854840248</v>
      </c>
      <c r="C527" s="1">
        <v>-85.303575410303608</v>
      </c>
      <c r="D527" s="1">
        <v>-883.48977676372215</v>
      </c>
      <c r="E527" s="1">
        <v>888.75393364273566</v>
      </c>
      <c r="F527" s="1">
        <v>-0.92896886100235943</v>
      </c>
      <c r="G527" s="1">
        <v>-4.9679639088387049</v>
      </c>
      <c r="H527" s="1">
        <v>-6.0315659381022764</v>
      </c>
      <c r="I527" s="1">
        <v>7.9164302937592375</v>
      </c>
      <c r="J527" s="1"/>
      <c r="K527" s="3">
        <v>883.48977676372215</v>
      </c>
      <c r="L527" s="3">
        <v>4.9679639088387049</v>
      </c>
      <c r="M527" s="3">
        <v>81.833395314243219</v>
      </c>
    </row>
    <row r="528" spans="1:13" x14ac:dyDescent="0.25">
      <c r="A528">
        <v>0.88200000000000001</v>
      </c>
      <c r="B528" s="1">
        <v>39.393665033230491</v>
      </c>
      <c r="C528" s="1">
        <v>-81.156873827858306</v>
      </c>
      <c r="D528" s="1">
        <v>-849.73724148063638</v>
      </c>
      <c r="E528" s="1">
        <v>854.77252197360588</v>
      </c>
      <c r="F528" s="1">
        <v>-0.95589549465460166</v>
      </c>
      <c r="G528" s="1">
        <v>-4.7929407900991308</v>
      </c>
      <c r="H528" s="1">
        <v>-5.7892262352320945</v>
      </c>
      <c r="I528" s="1">
        <v>7.6202373235845728</v>
      </c>
      <c r="J528" s="1"/>
      <c r="K528" s="3">
        <v>849.73724148063638</v>
      </c>
      <c r="L528" s="3">
        <v>4.7929407900991308</v>
      </c>
      <c r="M528" s="3">
        <v>82.000743770918575</v>
      </c>
    </row>
    <row r="529" spans="1:13" x14ac:dyDescent="0.25">
      <c r="A529">
        <v>0.88380000000000003</v>
      </c>
      <c r="B529" s="1">
        <v>38.814742409707279</v>
      </c>
      <c r="C529" s="1">
        <v>-77.171732047326444</v>
      </c>
      <c r="D529" s="1">
        <v>-819.53902183964681</v>
      </c>
      <c r="E529" s="1">
        <v>824.35888926339817</v>
      </c>
      <c r="F529" s="1">
        <v>-0.96935881148072278</v>
      </c>
      <c r="G529" s="1">
        <v>-4.6313809881856765</v>
      </c>
      <c r="H529" s="1">
        <v>-5.5603498491880359</v>
      </c>
      <c r="I529" s="1">
        <v>7.3509709870621487</v>
      </c>
      <c r="J529" s="1"/>
      <c r="K529" s="3">
        <v>819.53902183964681</v>
      </c>
      <c r="L529" s="3">
        <v>4.6313809881856765</v>
      </c>
      <c r="M529" s="3">
        <v>82.168092227593917</v>
      </c>
    </row>
    <row r="530" spans="1:13" x14ac:dyDescent="0.25">
      <c r="A530">
        <v>0.88560000000000005</v>
      </c>
      <c r="B530" s="1">
        <v>38.33006300396692</v>
      </c>
      <c r="C530" s="1">
        <v>-72.769227445184825</v>
      </c>
      <c r="D530" s="1">
        <v>-790.84869368318255</v>
      </c>
      <c r="E530" s="1">
        <v>795.41275808723753</v>
      </c>
      <c r="F530" s="1">
        <v>-0.96935881148072278</v>
      </c>
      <c r="G530" s="1">
        <v>-4.4832845030983428</v>
      </c>
      <c r="H530" s="1">
        <v>-5.3584000967962186</v>
      </c>
      <c r="I530" s="1">
        <v>7.0951679673658452</v>
      </c>
      <c r="J530" s="1"/>
      <c r="K530" s="3">
        <v>790.84869368318255</v>
      </c>
      <c r="L530" s="3">
        <v>4.4832845030983428</v>
      </c>
      <c r="M530" s="3">
        <v>82.335440684269258</v>
      </c>
    </row>
    <row r="531" spans="1:13" x14ac:dyDescent="0.25">
      <c r="A531">
        <v>0.88739999999999997</v>
      </c>
      <c r="B531" s="1">
        <v>38.00694340014001</v>
      </c>
      <c r="C531" s="1">
        <v>-67.801263536346127</v>
      </c>
      <c r="D531" s="1">
        <v>-762.85845800167681</v>
      </c>
      <c r="E531" s="1">
        <v>767.13979275238319</v>
      </c>
      <c r="F531" s="1">
        <v>-0.96935881148072278</v>
      </c>
      <c r="G531" s="1">
        <v>-4.3621146516632532</v>
      </c>
      <c r="H531" s="1">
        <v>-5.1564503444044014</v>
      </c>
      <c r="I531" s="1">
        <v>6.8662915813217875</v>
      </c>
      <c r="J531" s="1"/>
      <c r="K531" s="3">
        <v>762.85845800167681</v>
      </c>
      <c r="L531" s="3">
        <v>4.3621146516632532</v>
      </c>
      <c r="M531" s="3">
        <v>82.502789140944586</v>
      </c>
    </row>
    <row r="532" spans="1:13" x14ac:dyDescent="0.25">
      <c r="A532">
        <v>0.88919999999999999</v>
      </c>
      <c r="B532" s="1">
        <v>37.603043895356379</v>
      </c>
      <c r="C532" s="1">
        <v>-62.967932795768633</v>
      </c>
      <c r="D532" s="1">
        <v>-736.56460024026205</v>
      </c>
      <c r="E532" s="1">
        <v>740.59013197127229</v>
      </c>
      <c r="F532" s="1">
        <v>-0.96935881148072278</v>
      </c>
      <c r="G532" s="1">
        <v>-4.2678714338804049</v>
      </c>
      <c r="H532" s="1">
        <v>-4.9679639088387049</v>
      </c>
      <c r="I532" s="1">
        <v>6.6643418289299694</v>
      </c>
      <c r="J532" s="1"/>
      <c r="K532" s="3">
        <v>736.56460024026205</v>
      </c>
      <c r="L532" s="3">
        <v>4.2678714338804049</v>
      </c>
      <c r="M532" s="3">
        <v>82.670137597619942</v>
      </c>
    </row>
    <row r="533" spans="1:13" x14ac:dyDescent="0.25">
      <c r="A533">
        <v>0.89100000000000001</v>
      </c>
      <c r="B533" s="1">
        <v>37.010657955007048</v>
      </c>
      <c r="C533" s="1">
        <v>-58.067285471060522</v>
      </c>
      <c r="D533" s="1">
        <v>-711.1054681220669</v>
      </c>
      <c r="E533" s="1">
        <v>714.92905010068534</v>
      </c>
      <c r="F533" s="1">
        <v>-0.99628544513296502</v>
      </c>
      <c r="G533" s="1">
        <v>-4.1736282160975566</v>
      </c>
      <c r="H533" s="1">
        <v>-4.7794774732730083</v>
      </c>
      <c r="I533" s="1">
        <v>6.4623920765381531</v>
      </c>
      <c r="J533" s="1"/>
      <c r="K533" s="3">
        <v>711.1054681220669</v>
      </c>
      <c r="L533" s="3">
        <v>4.1736282160975566</v>
      </c>
      <c r="M533" s="3">
        <v>82.837486054295283</v>
      </c>
    </row>
    <row r="534" spans="1:13" x14ac:dyDescent="0.25">
      <c r="A534">
        <v>0.89280000000000004</v>
      </c>
      <c r="B534" s="1">
        <v>36.054762460352443</v>
      </c>
      <c r="C534" s="1">
        <v>-52.291522552654556</v>
      </c>
      <c r="D534" s="1">
        <v>-686.02330887500329</v>
      </c>
      <c r="E534" s="1">
        <v>689.79303758631715</v>
      </c>
      <c r="F534" s="1">
        <v>-1.0501387124374499</v>
      </c>
      <c r="G534" s="1">
        <v>-4.0793849983147092</v>
      </c>
      <c r="H534" s="1">
        <v>-4.5909910377073118</v>
      </c>
      <c r="I534" s="1">
        <v>6.2873689577985781</v>
      </c>
      <c r="J534" s="1"/>
      <c r="K534" s="3">
        <v>686.02330887500329</v>
      </c>
      <c r="L534" s="3">
        <v>4.0793849983147092</v>
      </c>
      <c r="M534" s="3">
        <v>83.004834510970625</v>
      </c>
    </row>
    <row r="535" spans="1:13" x14ac:dyDescent="0.25">
      <c r="A535">
        <v>0.89459999999999995</v>
      </c>
      <c r="B535" s="1">
        <v>35.502766470481475</v>
      </c>
      <c r="C535" s="1">
        <v>-47.781311415903964</v>
      </c>
      <c r="D535" s="1">
        <v>-662.2874813105517</v>
      </c>
      <c r="E535" s="1">
        <v>665.89565021995213</v>
      </c>
      <c r="F535" s="1">
        <v>-1.0905286629158133</v>
      </c>
      <c r="G535" s="1">
        <v>-3.9851417805318601</v>
      </c>
      <c r="H535" s="1">
        <v>-4.4159679189677377</v>
      </c>
      <c r="I535" s="1">
        <v>6.0988825222328815</v>
      </c>
      <c r="J535" s="1"/>
      <c r="K535" s="3">
        <v>662.2874813105517</v>
      </c>
      <c r="L535" s="3">
        <v>3.9851417805318601</v>
      </c>
      <c r="M535" s="3">
        <v>83.172182967645966</v>
      </c>
    </row>
    <row r="536" spans="1:13" x14ac:dyDescent="0.25">
      <c r="A536">
        <v>0.89629999999999999</v>
      </c>
      <c r="B536" s="1">
        <v>35.018087064741117</v>
      </c>
      <c r="C536" s="1">
        <v>-43.486513348371318</v>
      </c>
      <c r="D536" s="1">
        <v>-639.19789295375392</v>
      </c>
      <c r="E536" s="1">
        <v>642.77913522950212</v>
      </c>
      <c r="F536" s="1">
        <v>-1.1174552965680555</v>
      </c>
      <c r="G536" s="1">
        <v>-3.9043618795751343</v>
      </c>
      <c r="H536" s="1">
        <v>-4.2409448002281627</v>
      </c>
      <c r="I536" s="1">
        <v>5.9238594034933065</v>
      </c>
      <c r="J536" s="1"/>
      <c r="K536" s="3">
        <v>639.19789295375392</v>
      </c>
      <c r="L536" s="3">
        <v>3.9043618795751343</v>
      </c>
      <c r="M536" s="3">
        <v>83.330234287839346</v>
      </c>
    </row>
    <row r="537" spans="1:13" x14ac:dyDescent="0.25">
      <c r="A537">
        <v>0.89810000000000001</v>
      </c>
      <c r="B537" s="1">
        <v>34.371847857087296</v>
      </c>
      <c r="C537" s="1">
        <v>-38.962838894794622</v>
      </c>
      <c r="D537" s="1">
        <v>-617.6969759824384</v>
      </c>
      <c r="E537" s="1">
        <v>621.33207152549107</v>
      </c>
      <c r="F537" s="1">
        <v>-1.144381930220298</v>
      </c>
      <c r="G537" s="1">
        <v>-3.8101186617922864</v>
      </c>
      <c r="H537" s="1">
        <v>-4.0659216814885877</v>
      </c>
      <c r="I537" s="1">
        <v>5.7488362847537307</v>
      </c>
      <c r="J537" s="1"/>
      <c r="K537" s="3">
        <v>617.6969759824384</v>
      </c>
      <c r="L537" s="3">
        <v>3.8101186617922864</v>
      </c>
      <c r="M537" s="3">
        <v>83.497582744514702</v>
      </c>
    </row>
    <row r="538" spans="1:13" x14ac:dyDescent="0.25">
      <c r="A538">
        <v>0.89990000000000003</v>
      </c>
      <c r="B538" s="1">
        <v>33.644828748476762</v>
      </c>
      <c r="C538" s="1">
        <v>-34.92384384695827</v>
      </c>
      <c r="D538" s="1">
        <v>-597.90590024804033</v>
      </c>
      <c r="E538" s="1">
        <v>601.540995791093</v>
      </c>
      <c r="F538" s="1">
        <v>-1.1713085638725405</v>
      </c>
      <c r="G538" s="1">
        <v>-3.7158754440094377</v>
      </c>
      <c r="H538" s="1">
        <v>-3.9178251964012554</v>
      </c>
      <c r="I538" s="1">
        <v>5.5738131660141557</v>
      </c>
      <c r="J538" s="1"/>
      <c r="K538" s="3">
        <v>597.90590024804033</v>
      </c>
      <c r="L538" s="3">
        <v>3.7158754440094377</v>
      </c>
      <c r="M538" s="3">
        <v>83.664931201190043</v>
      </c>
    </row>
    <row r="539" spans="1:13" x14ac:dyDescent="0.25">
      <c r="A539">
        <v>0.90169999999999995</v>
      </c>
      <c r="B539" s="1">
        <v>32.823566422083374</v>
      </c>
      <c r="C539" s="1">
        <v>-30.588655828947253</v>
      </c>
      <c r="D539" s="1">
        <v>-579.0572566914708</v>
      </c>
      <c r="E539" s="1">
        <v>582.69235223452347</v>
      </c>
      <c r="F539" s="1">
        <v>-1.1847718806986614</v>
      </c>
      <c r="G539" s="1">
        <v>-3.6081689094004687</v>
      </c>
      <c r="H539" s="1">
        <v>-3.7697287113139222</v>
      </c>
      <c r="I539" s="1">
        <v>5.3987900472745816</v>
      </c>
      <c r="J539" s="1"/>
      <c r="K539" s="3">
        <v>579.0572566914708</v>
      </c>
      <c r="L539" s="3">
        <v>3.6081689094004687</v>
      </c>
      <c r="M539" s="3">
        <v>83.832279657865371</v>
      </c>
    </row>
    <row r="540" spans="1:13" x14ac:dyDescent="0.25">
      <c r="A540">
        <v>0.90349999999999997</v>
      </c>
      <c r="B540" s="1">
        <v>32.042694046168343</v>
      </c>
      <c r="C540" s="1">
        <v>-26.590050731589276</v>
      </c>
      <c r="D540" s="1">
        <v>-561.87806442134013</v>
      </c>
      <c r="E540" s="1">
        <v>565.55354991487127</v>
      </c>
      <c r="F540" s="1">
        <v>-1.1847718806986614</v>
      </c>
      <c r="G540" s="1">
        <v>-3.4869990579653782</v>
      </c>
      <c r="H540" s="1">
        <v>-3.6216322262265899</v>
      </c>
      <c r="I540" s="1">
        <v>5.2237669285350066</v>
      </c>
      <c r="J540" s="1"/>
      <c r="K540" s="3">
        <v>561.87806442134013</v>
      </c>
      <c r="L540" s="3">
        <v>3.4869990579653782</v>
      </c>
      <c r="M540" s="3">
        <v>83.999628114540727</v>
      </c>
    </row>
    <row r="541" spans="1:13" x14ac:dyDescent="0.25">
      <c r="A541">
        <v>0.90529999999999999</v>
      </c>
      <c r="B541" s="1">
        <v>31.342601571210043</v>
      </c>
      <c r="C541" s="1">
        <v>-23.224221525058987</v>
      </c>
      <c r="D541" s="1">
        <v>-546.63758977417092</v>
      </c>
      <c r="E541" s="1">
        <v>550.32653858452818</v>
      </c>
      <c r="F541" s="1">
        <v>-1.1982351975247827</v>
      </c>
      <c r="G541" s="1">
        <v>-3.3927558401825304</v>
      </c>
      <c r="H541" s="1">
        <v>-3.5004623747914994</v>
      </c>
      <c r="I541" s="1">
        <v>5.0756704434476747</v>
      </c>
      <c r="J541" s="1"/>
      <c r="K541" s="3">
        <v>546.63758977417092</v>
      </c>
      <c r="L541" s="3">
        <v>3.3927558401825304</v>
      </c>
      <c r="M541" s="3">
        <v>84.166976571216068</v>
      </c>
    </row>
    <row r="542" spans="1:13" x14ac:dyDescent="0.25">
      <c r="A542">
        <v>0.90710000000000002</v>
      </c>
      <c r="B542" s="1">
        <v>30.507875927990529</v>
      </c>
      <c r="C542" s="1">
        <v>-19.925708902659306</v>
      </c>
      <c r="D542" s="1">
        <v>-532.32608398800426</v>
      </c>
      <c r="E542" s="1">
        <v>536.06888606566588</v>
      </c>
      <c r="F542" s="1">
        <v>-1.2116985143509036</v>
      </c>
      <c r="G542" s="1">
        <v>-3.285049305573561</v>
      </c>
      <c r="H542" s="1">
        <v>-3.3792925233564093</v>
      </c>
      <c r="I542" s="1">
        <v>4.927573958360342</v>
      </c>
      <c r="J542" s="1"/>
      <c r="K542" s="3">
        <v>532.32608398800426</v>
      </c>
      <c r="L542" s="3">
        <v>3.285049305573561</v>
      </c>
      <c r="M542" s="3">
        <v>84.334325027891424</v>
      </c>
    </row>
    <row r="543" spans="1:13" x14ac:dyDescent="0.25">
      <c r="A543">
        <v>0.90890000000000004</v>
      </c>
      <c r="B543" s="1">
        <v>29.753930185727747</v>
      </c>
      <c r="C543" s="1">
        <v>-16.815682715825318</v>
      </c>
      <c r="D543" s="1">
        <v>-518.74159731044801</v>
      </c>
      <c r="E543" s="1">
        <v>522.49786270493576</v>
      </c>
      <c r="F543" s="1">
        <v>-1.2251618311770249</v>
      </c>
      <c r="G543" s="1">
        <v>-3.1908060877907127</v>
      </c>
      <c r="H543" s="1">
        <v>-3.2715859887474403</v>
      </c>
      <c r="I543" s="1">
        <v>4.7929407900991308</v>
      </c>
      <c r="J543" s="1"/>
      <c r="K543" s="3">
        <v>518.74159731044801</v>
      </c>
      <c r="L543" s="3">
        <v>3.1908060877907127</v>
      </c>
      <c r="M543" s="3">
        <v>84.501673484566766</v>
      </c>
    </row>
    <row r="544" spans="1:13" x14ac:dyDescent="0.25">
      <c r="A544">
        <v>0.91069999999999995</v>
      </c>
      <c r="B544" s="1">
        <v>28.986521126638838</v>
      </c>
      <c r="C544" s="1">
        <v>-13.78643642994806</v>
      </c>
      <c r="D544" s="1">
        <v>-506.20724934532916</v>
      </c>
      <c r="E544" s="1">
        <v>510.03083132394761</v>
      </c>
      <c r="F544" s="1">
        <v>-1.238625148003146</v>
      </c>
      <c r="G544" s="1">
        <v>-3.0830995531817438</v>
      </c>
      <c r="H544" s="1">
        <v>-3.1638794541384709</v>
      </c>
      <c r="I544" s="1">
        <v>4.6583076218379178</v>
      </c>
      <c r="J544" s="1"/>
      <c r="K544" s="3">
        <v>506.20724934532916</v>
      </c>
      <c r="L544" s="3">
        <v>3.0830995531817438</v>
      </c>
      <c r="M544" s="3">
        <v>84.669021941242093</v>
      </c>
    </row>
    <row r="545" spans="1:13" x14ac:dyDescent="0.25">
      <c r="A545">
        <v>0.91249999999999998</v>
      </c>
      <c r="B545" s="1">
        <v>28.326818602158902</v>
      </c>
      <c r="C545" s="1">
        <v>-10.662946926287951</v>
      </c>
      <c r="D545" s="1">
        <v>-493.55173152877524</v>
      </c>
      <c r="E545" s="1">
        <v>497.44263009152434</v>
      </c>
      <c r="F545" s="1">
        <v>-1.2520884648292672</v>
      </c>
      <c r="G545" s="1">
        <v>-3.0023196522250171</v>
      </c>
      <c r="H545" s="1">
        <v>-3.0696362363556222</v>
      </c>
      <c r="I545" s="1">
        <v>4.5236744535767066</v>
      </c>
      <c r="J545" s="1"/>
      <c r="K545" s="3">
        <v>493.55173152877524</v>
      </c>
      <c r="L545" s="3">
        <v>3.0023196522250171</v>
      </c>
      <c r="M545" s="3">
        <v>84.836370397917449</v>
      </c>
    </row>
    <row r="546" spans="1:13" x14ac:dyDescent="0.25">
      <c r="A546">
        <v>0.9143</v>
      </c>
      <c r="B546" s="1">
        <v>27.720969344983455</v>
      </c>
      <c r="C546" s="1">
        <v>-7.5663840562800866</v>
      </c>
      <c r="D546" s="1">
        <v>-481.35396648430952</v>
      </c>
      <c r="E546" s="1">
        <v>485.36603489849364</v>
      </c>
      <c r="F546" s="1">
        <v>-1.2790150984815094</v>
      </c>
      <c r="G546" s="1">
        <v>-2.9215397512682899</v>
      </c>
      <c r="H546" s="1">
        <v>-2.9753930185727744</v>
      </c>
      <c r="I546" s="1">
        <v>4.4159679189677377</v>
      </c>
      <c r="J546" s="1"/>
      <c r="K546" s="3">
        <v>481.35396648430952</v>
      </c>
      <c r="L546" s="3">
        <v>2.9215397512682899</v>
      </c>
      <c r="M546" s="3">
        <v>85.003718854592805</v>
      </c>
    </row>
    <row r="547" spans="1:13" x14ac:dyDescent="0.25">
      <c r="A547">
        <v>0.91610000000000003</v>
      </c>
      <c r="B547" s="1">
        <v>27.115120087807998</v>
      </c>
      <c r="C547" s="1">
        <v>-4.6044543545334342</v>
      </c>
      <c r="D547" s="1">
        <v>-470.17941351862902</v>
      </c>
      <c r="E547" s="1">
        <v>474.20494524963925</v>
      </c>
      <c r="F547" s="1">
        <v>-1.3059417321337516</v>
      </c>
      <c r="G547" s="1">
        <v>-2.867686483963805</v>
      </c>
      <c r="H547" s="1">
        <v>-2.9080764344421688</v>
      </c>
      <c r="I547" s="1">
        <v>4.3351880180110109</v>
      </c>
      <c r="J547" s="1"/>
      <c r="K547" s="3">
        <v>470.17941351862902</v>
      </c>
      <c r="L547" s="3">
        <v>2.867686483963805</v>
      </c>
      <c r="M547" s="3">
        <v>85.171067311268132</v>
      </c>
    </row>
    <row r="548" spans="1:13" x14ac:dyDescent="0.25">
      <c r="A548">
        <v>0.91790000000000005</v>
      </c>
      <c r="B548" s="1">
        <v>26.63044068206764</v>
      </c>
      <c r="C548" s="1">
        <v>-1.6425246527867805</v>
      </c>
      <c r="D548" s="1">
        <v>-459.05871382025293</v>
      </c>
      <c r="E548" s="1">
        <v>463.04385560078481</v>
      </c>
      <c r="F548" s="1">
        <v>-1.3194050489598728</v>
      </c>
      <c r="G548" s="1">
        <v>-2.8138332166593205</v>
      </c>
      <c r="H548" s="1">
        <v>-2.8407598503115623</v>
      </c>
      <c r="I548" s="1">
        <v>4.2544081170542842</v>
      </c>
      <c r="J548" s="1"/>
      <c r="K548" s="3">
        <v>459.05871382025293</v>
      </c>
      <c r="L548" s="3">
        <v>2.8138332166593205</v>
      </c>
      <c r="M548" s="3">
        <v>85.338415767943488</v>
      </c>
    </row>
    <row r="549" spans="1:13" x14ac:dyDescent="0.25">
      <c r="A549">
        <v>0.91969999999999996</v>
      </c>
      <c r="B549" s="1">
        <v>26.10537132584891</v>
      </c>
      <c r="C549" s="1">
        <v>1.1309186133941767</v>
      </c>
      <c r="D549" s="1">
        <v>-449.02854278479253</v>
      </c>
      <c r="E549" s="1">
        <v>452.98675793167229</v>
      </c>
      <c r="F549" s="1">
        <v>-1.346331682612115</v>
      </c>
      <c r="G549" s="1">
        <v>-2.7734432661809576</v>
      </c>
      <c r="H549" s="1">
        <v>-2.7869065830070778</v>
      </c>
      <c r="I549" s="1">
        <v>4.1870915329236782</v>
      </c>
      <c r="J549" s="1"/>
      <c r="K549" s="3">
        <v>449.02854278479253</v>
      </c>
      <c r="L549" s="3">
        <v>2.7734432661809576</v>
      </c>
      <c r="M549" s="3">
        <v>85.505764224618829</v>
      </c>
    </row>
    <row r="550" spans="1:13" x14ac:dyDescent="0.25">
      <c r="A550">
        <v>0.9214</v>
      </c>
      <c r="B550" s="1">
        <v>25.607228603282426</v>
      </c>
      <c r="C550" s="1">
        <v>3.6889488103571955</v>
      </c>
      <c r="D550" s="1">
        <v>-440.27738684781383</v>
      </c>
      <c r="E550" s="1">
        <v>444.22213867786735</v>
      </c>
      <c r="F550" s="1">
        <v>-1.3597949994382363</v>
      </c>
      <c r="G550" s="1">
        <v>-2.7465166325287149</v>
      </c>
      <c r="H550" s="1">
        <v>-2.7330533157025934</v>
      </c>
      <c r="I550" s="1">
        <v>4.1332382656191937</v>
      </c>
      <c r="J550" s="1"/>
      <c r="K550" s="3">
        <v>440.27738684781383</v>
      </c>
      <c r="L550" s="3">
        <v>2.7465166325287149</v>
      </c>
      <c r="M550" s="3">
        <v>85.663815544812209</v>
      </c>
    </row>
    <row r="551" spans="1:13" x14ac:dyDescent="0.25">
      <c r="A551">
        <v>0.92320000000000002</v>
      </c>
      <c r="B551" s="1">
        <v>25.378352217238373</v>
      </c>
      <c r="C551" s="1">
        <v>6.6374151952777281</v>
      </c>
      <c r="D551" s="1">
        <v>-430.26067912917966</v>
      </c>
      <c r="E551" s="1">
        <v>434.16504100875494</v>
      </c>
      <c r="F551" s="1">
        <v>-1.3867216330904788</v>
      </c>
      <c r="G551" s="1">
        <v>-2.7330533157025934</v>
      </c>
      <c r="H551" s="1">
        <v>-2.69266336522423</v>
      </c>
      <c r="I551" s="1">
        <v>4.1063116319669515</v>
      </c>
      <c r="J551" s="1"/>
      <c r="K551" s="3">
        <v>430.26067912917966</v>
      </c>
      <c r="L551" s="3">
        <v>2.7330533157025934</v>
      </c>
      <c r="M551" s="3">
        <v>85.831164001487551</v>
      </c>
    </row>
    <row r="552" spans="1:13" x14ac:dyDescent="0.25">
      <c r="A552">
        <v>0.92500000000000004</v>
      </c>
      <c r="B552" s="1">
        <v>25.149475831194312</v>
      </c>
      <c r="C552" s="1">
        <v>9.7339780652855943</v>
      </c>
      <c r="D552" s="1">
        <v>-420.58055433119864</v>
      </c>
      <c r="E552" s="1">
        <v>424.45798957712151</v>
      </c>
      <c r="F552" s="1">
        <v>-1.413648266742721</v>
      </c>
      <c r="G552" s="1">
        <v>-2.7465166325287149</v>
      </c>
      <c r="H552" s="1">
        <v>-2.6522734147458666</v>
      </c>
      <c r="I552" s="1">
        <v>4.0928483151408308</v>
      </c>
      <c r="J552" s="1"/>
      <c r="K552" s="3">
        <v>420.58055433119864</v>
      </c>
      <c r="L552" s="3">
        <v>2.7465166325287149</v>
      </c>
      <c r="M552" s="3">
        <v>85.998512458162892</v>
      </c>
    </row>
    <row r="553" spans="1:13" x14ac:dyDescent="0.25">
      <c r="A553">
        <v>0.92679999999999996</v>
      </c>
      <c r="B553" s="1">
        <v>24.947526078802497</v>
      </c>
      <c r="C553" s="1">
        <v>12.992100737206911</v>
      </c>
      <c r="D553" s="1">
        <v>-411.45242552308855</v>
      </c>
      <c r="E553" s="1">
        <v>415.32986076901142</v>
      </c>
      <c r="F553" s="1">
        <v>-1.4271115835688419</v>
      </c>
      <c r="G553" s="1">
        <v>-2.7734432661809576</v>
      </c>
      <c r="H553" s="1">
        <v>-2.6118834642675033</v>
      </c>
      <c r="I553" s="1">
        <v>4.0928483151408308</v>
      </c>
      <c r="J553" s="1"/>
      <c r="K553" s="3">
        <v>411.45242552308855</v>
      </c>
      <c r="L553" s="3">
        <v>2.7734432661809576</v>
      </c>
      <c r="M553" s="3">
        <v>86.165860914838234</v>
      </c>
    </row>
    <row r="554" spans="1:13" x14ac:dyDescent="0.25">
      <c r="A554">
        <v>0.92859999999999998</v>
      </c>
      <c r="B554" s="1">
        <v>24.893672811498007</v>
      </c>
      <c r="C554" s="1">
        <v>16.50602642882453</v>
      </c>
      <c r="D554" s="1">
        <v>-402.08195701210821</v>
      </c>
      <c r="E554" s="1">
        <v>405.9459289412049</v>
      </c>
      <c r="F554" s="1">
        <v>-1.4540382172210844</v>
      </c>
      <c r="G554" s="1">
        <v>-2.7869065830070778</v>
      </c>
      <c r="H554" s="1">
        <v>-2.5714935137891399</v>
      </c>
      <c r="I554" s="1">
        <v>4.0793849983147092</v>
      </c>
      <c r="J554" s="1"/>
      <c r="K554" s="3">
        <v>402.08195701210821</v>
      </c>
      <c r="L554" s="3">
        <v>2.7869065830070778</v>
      </c>
      <c r="M554" s="3">
        <v>86.333209371513576</v>
      </c>
    </row>
    <row r="555" spans="1:13" x14ac:dyDescent="0.25">
      <c r="A555">
        <v>0.9304</v>
      </c>
      <c r="B555" s="1">
        <v>24.570553207671104</v>
      </c>
      <c r="C555" s="1">
        <v>19.131373209918156</v>
      </c>
      <c r="D555" s="1">
        <v>-394.2193799856534</v>
      </c>
      <c r="E555" s="1">
        <v>398.12374186522851</v>
      </c>
      <c r="F555" s="1">
        <v>-1.4675015340472057</v>
      </c>
      <c r="G555" s="1">
        <v>-2.8272965334854421</v>
      </c>
      <c r="H555" s="1">
        <v>-2.5445668801368977</v>
      </c>
      <c r="I555" s="1">
        <v>4.1063116319669515</v>
      </c>
      <c r="J555" s="1"/>
      <c r="K555" s="3">
        <v>394.2193799856534</v>
      </c>
      <c r="L555" s="3">
        <v>2.8272965334854421</v>
      </c>
      <c r="M555" s="3">
        <v>86.500557828188931</v>
      </c>
    </row>
    <row r="556" spans="1:13" x14ac:dyDescent="0.25">
      <c r="A556">
        <v>0.93220000000000003</v>
      </c>
      <c r="B556" s="1">
        <v>24.193580336539707</v>
      </c>
      <c r="C556" s="1">
        <v>21.097017466531845</v>
      </c>
      <c r="D556" s="1">
        <v>-386.90879894906965</v>
      </c>
      <c r="E556" s="1">
        <v>390.82662414547093</v>
      </c>
      <c r="F556" s="1">
        <v>-1.4809648508733266</v>
      </c>
      <c r="G556" s="1">
        <v>-2.8811498007899266</v>
      </c>
      <c r="H556" s="1">
        <v>-2.5176402464846555</v>
      </c>
      <c r="I556" s="1">
        <v>4.1332382656191937</v>
      </c>
      <c r="J556" s="1"/>
      <c r="K556" s="3">
        <v>386.90879894906965</v>
      </c>
      <c r="L556" s="3">
        <v>2.8811498007899266</v>
      </c>
      <c r="M556" s="3">
        <v>86.667906284864273</v>
      </c>
    </row>
    <row r="557" spans="1:13" x14ac:dyDescent="0.25">
      <c r="A557">
        <v>0.93400000000000005</v>
      </c>
      <c r="B557" s="1">
        <v>23.910850683191168</v>
      </c>
      <c r="C557" s="1">
        <v>23.399244643798561</v>
      </c>
      <c r="D557" s="1">
        <v>-379.89441088266057</v>
      </c>
      <c r="E557" s="1">
        <v>383.82569939588785</v>
      </c>
      <c r="F557" s="1">
        <v>-1.5078914845255691</v>
      </c>
      <c r="G557" s="1">
        <v>-2.9350030680944115</v>
      </c>
      <c r="H557" s="1">
        <v>-2.4907136128324132</v>
      </c>
      <c r="I557" s="1">
        <v>4.160164899271436</v>
      </c>
      <c r="J557" s="1"/>
      <c r="K557" s="3">
        <v>379.89441088266057</v>
      </c>
      <c r="L557" s="3">
        <v>2.9350030680944115</v>
      </c>
      <c r="M557" s="3">
        <v>86.835254741539615</v>
      </c>
    </row>
    <row r="558" spans="1:13" x14ac:dyDescent="0.25">
      <c r="A558">
        <v>0.93579999999999997</v>
      </c>
      <c r="B558" s="1">
        <v>23.708900930799349</v>
      </c>
      <c r="C558" s="1">
        <v>26.684293949372123</v>
      </c>
      <c r="D558" s="1">
        <v>-373.37816553881788</v>
      </c>
      <c r="E558" s="1">
        <v>377.48447717078488</v>
      </c>
      <c r="F558" s="1">
        <v>-1.5348181181778111</v>
      </c>
      <c r="G558" s="1">
        <v>-2.9888563353988959</v>
      </c>
      <c r="H558" s="1">
        <v>-2.463786979180171</v>
      </c>
      <c r="I558" s="1">
        <v>4.1870915329236782</v>
      </c>
      <c r="J558" s="1"/>
      <c r="K558" s="3">
        <v>373.37816553881788</v>
      </c>
      <c r="L558" s="3">
        <v>2.9888563353988959</v>
      </c>
      <c r="M558" s="3">
        <v>87.002603198214956</v>
      </c>
    </row>
    <row r="559" spans="1:13" x14ac:dyDescent="0.25">
      <c r="A559">
        <v>0.93759999999999999</v>
      </c>
      <c r="B559" s="1">
        <v>23.54734112888589</v>
      </c>
      <c r="C559" s="1">
        <v>30.144366373685259</v>
      </c>
      <c r="D559" s="1">
        <v>-367.37352623436789</v>
      </c>
      <c r="E559" s="1">
        <v>371.70871425237885</v>
      </c>
      <c r="F559" s="1">
        <v>-1.5482814350039322</v>
      </c>
      <c r="G559" s="1">
        <v>-3.0292462858772589</v>
      </c>
      <c r="H559" s="1">
        <v>-2.4368603455279283</v>
      </c>
      <c r="I559" s="1">
        <v>4.2140181665759204</v>
      </c>
      <c r="J559" s="1"/>
      <c r="K559" s="3">
        <v>367.37352623436789</v>
      </c>
      <c r="L559" s="3">
        <v>3.0292462858772589</v>
      </c>
      <c r="M559" s="3">
        <v>87.169951654890312</v>
      </c>
    </row>
    <row r="560" spans="1:13" x14ac:dyDescent="0.25">
      <c r="A560">
        <v>0.93940000000000001</v>
      </c>
      <c r="B560" s="1">
        <v>23.372318010146319</v>
      </c>
      <c r="C560" s="1">
        <v>33.873705134520819</v>
      </c>
      <c r="D560" s="1">
        <v>-361.62468994961415</v>
      </c>
      <c r="E560" s="1">
        <v>366.21568098732143</v>
      </c>
      <c r="F560" s="1">
        <v>-1.5617447518300533</v>
      </c>
      <c r="G560" s="1">
        <v>-3.0830995531817438</v>
      </c>
      <c r="H560" s="1">
        <v>-2.4099337118756865</v>
      </c>
      <c r="I560" s="1">
        <v>4.2409448002281627</v>
      </c>
      <c r="J560" s="1"/>
      <c r="K560" s="3">
        <v>361.62468994961415</v>
      </c>
      <c r="L560" s="3">
        <v>3.0830995531817438</v>
      </c>
      <c r="M560" s="3">
        <v>87.337300111565639</v>
      </c>
    </row>
    <row r="561" spans="1:13" x14ac:dyDescent="0.25">
      <c r="A561">
        <v>0.94120000000000004</v>
      </c>
      <c r="B561" s="1">
        <v>23.156904940928378</v>
      </c>
      <c r="C561" s="1">
        <v>37.58958057853026</v>
      </c>
      <c r="D561" s="1">
        <v>-356.44131297155747</v>
      </c>
      <c r="E561" s="1">
        <v>361.35542361309172</v>
      </c>
      <c r="F561" s="1">
        <v>-1.5886713854822956</v>
      </c>
      <c r="G561" s="1">
        <v>-3.1100261868339865</v>
      </c>
      <c r="H561" s="1">
        <v>-2.3830070782234438</v>
      </c>
      <c r="I561" s="1">
        <v>4.2544081170542842</v>
      </c>
      <c r="J561" s="1"/>
      <c r="K561" s="3">
        <v>356.44131297155747</v>
      </c>
      <c r="L561" s="3">
        <v>3.1100261868339865</v>
      </c>
      <c r="M561" s="3">
        <v>87.504648568240995</v>
      </c>
    </row>
    <row r="562" spans="1:13" x14ac:dyDescent="0.25">
      <c r="A562">
        <v>0.94299999999999995</v>
      </c>
      <c r="B562" s="1">
        <v>22.94149187171044</v>
      </c>
      <c r="C562" s="1">
        <v>40.968873101886665</v>
      </c>
      <c r="D562" s="1">
        <v>-352.45617119102565</v>
      </c>
      <c r="E562" s="1">
        <v>357.69340143638681</v>
      </c>
      <c r="F562" s="1">
        <v>-1.6155980191345383</v>
      </c>
      <c r="G562" s="1">
        <v>-3.1369528204862283</v>
      </c>
      <c r="H562" s="1">
        <v>-2.3695437613973227</v>
      </c>
      <c r="I562" s="1">
        <v>4.2678714338804049</v>
      </c>
      <c r="J562" s="1"/>
      <c r="K562" s="3">
        <v>352.45617119102565</v>
      </c>
      <c r="L562" s="3">
        <v>3.1369528204862283</v>
      </c>
      <c r="M562" s="3">
        <v>87.671997024916337</v>
      </c>
    </row>
    <row r="563" spans="1:13" x14ac:dyDescent="0.25">
      <c r="A563">
        <v>0.94469999999999998</v>
      </c>
      <c r="B563" s="1">
        <v>22.672225535188019</v>
      </c>
      <c r="C563" s="1">
        <v>44.873234981461799</v>
      </c>
      <c r="D563" s="1">
        <v>-348.33639624223252</v>
      </c>
      <c r="E563" s="1">
        <v>353.95059935872507</v>
      </c>
      <c r="F563" s="1">
        <v>-1.6290613359606594</v>
      </c>
      <c r="G563" s="1">
        <v>-3.1504161373123494</v>
      </c>
      <c r="H563" s="1">
        <v>-2.3426171277450809</v>
      </c>
      <c r="I563" s="1">
        <v>4.2678714338804049</v>
      </c>
      <c r="J563" s="1"/>
      <c r="K563" s="3">
        <v>348.33639624223252</v>
      </c>
      <c r="L563" s="3">
        <v>3.1504161373123494</v>
      </c>
      <c r="M563" s="3">
        <v>87.830048345109716</v>
      </c>
    </row>
    <row r="564" spans="1:13" x14ac:dyDescent="0.25">
      <c r="A564">
        <v>0.94650000000000001</v>
      </c>
      <c r="B564" s="1">
        <v>22.524129050100687</v>
      </c>
      <c r="C564" s="1">
        <v>48.885303395645906</v>
      </c>
      <c r="D564" s="1">
        <v>-344.71476401600597</v>
      </c>
      <c r="E564" s="1">
        <v>350.70594000362991</v>
      </c>
      <c r="F564" s="1">
        <v>-1.6425246527867805</v>
      </c>
      <c r="G564" s="1">
        <v>-3.1504161373123494</v>
      </c>
      <c r="H564" s="1">
        <v>-2.3156904940928382</v>
      </c>
      <c r="I564" s="1">
        <v>4.2678714338804049</v>
      </c>
      <c r="J564" s="1"/>
      <c r="K564" s="3">
        <v>344.71476401600597</v>
      </c>
      <c r="L564" s="3">
        <v>3.1504161373123494</v>
      </c>
      <c r="M564" s="3">
        <v>87.997396801785058</v>
      </c>
    </row>
    <row r="565" spans="1:13" x14ac:dyDescent="0.25">
      <c r="A565">
        <v>0.94830000000000003</v>
      </c>
      <c r="B565" s="1">
        <v>22.402959198665595</v>
      </c>
      <c r="C565" s="1">
        <v>52.883908493003887</v>
      </c>
      <c r="D565" s="1">
        <v>-341.49703129456299</v>
      </c>
      <c r="E565" s="1">
        <v>347.85171683649219</v>
      </c>
      <c r="F565" s="1">
        <v>-1.6559879696129016</v>
      </c>
      <c r="G565" s="1">
        <v>-3.1638794541384709</v>
      </c>
      <c r="H565" s="1">
        <v>-2.288763860440596</v>
      </c>
      <c r="I565" s="1">
        <v>4.2544081170542842</v>
      </c>
      <c r="J565" s="1"/>
      <c r="K565" s="3">
        <v>341.49703129456299</v>
      </c>
      <c r="L565" s="3">
        <v>3.1638794541384709</v>
      </c>
      <c r="M565" s="3">
        <v>88.1647452584604</v>
      </c>
    </row>
    <row r="566" spans="1:13" x14ac:dyDescent="0.25">
      <c r="A566">
        <v>0.95009999999999994</v>
      </c>
      <c r="B566" s="1">
        <v>22.241399396752144</v>
      </c>
      <c r="C566" s="1">
        <v>56.801733689405133</v>
      </c>
      <c r="D566" s="1">
        <v>-338.80436792933881</v>
      </c>
      <c r="E566" s="1">
        <v>345.60334292652993</v>
      </c>
      <c r="F566" s="1">
        <v>-1.6559879696129016</v>
      </c>
      <c r="G566" s="1">
        <v>-3.1504161373123494</v>
      </c>
      <c r="H566" s="1">
        <v>-2.2483739099622326</v>
      </c>
      <c r="I566" s="1">
        <v>4.227481483402042</v>
      </c>
      <c r="J566" s="1"/>
      <c r="K566" s="3">
        <v>338.80436792933881</v>
      </c>
      <c r="L566" s="3">
        <v>3.1504161373123494</v>
      </c>
      <c r="M566" s="3">
        <v>88.332093715135741</v>
      </c>
    </row>
    <row r="567" spans="1:13" x14ac:dyDescent="0.25">
      <c r="A567">
        <v>0.95189999999999997</v>
      </c>
      <c r="B567" s="1">
        <v>22.268326030404385</v>
      </c>
      <c r="C567" s="1">
        <v>60.046393044500341</v>
      </c>
      <c r="D567" s="1">
        <v>-337.65998599911848</v>
      </c>
      <c r="E567" s="1">
        <v>344.93017708522382</v>
      </c>
      <c r="F567" s="1">
        <v>-1.6559879696129016</v>
      </c>
      <c r="G567" s="1">
        <v>-3.1234895036601067</v>
      </c>
      <c r="H567" s="1">
        <v>-2.2214472763099899</v>
      </c>
      <c r="I567" s="1">
        <v>4.2005548497497998</v>
      </c>
      <c r="J567" s="1"/>
      <c r="K567" s="3">
        <v>337.65998599911848</v>
      </c>
      <c r="L567" s="3">
        <v>3.1234895036601067</v>
      </c>
      <c r="M567" s="3">
        <v>88.499442171811083</v>
      </c>
    </row>
    <row r="568" spans="1:13" x14ac:dyDescent="0.25">
      <c r="A568">
        <v>0.95369999999999999</v>
      </c>
      <c r="B568" s="1">
        <v>22.443349149143963</v>
      </c>
      <c r="C568" s="1">
        <v>62.671739825593953</v>
      </c>
      <c r="D568" s="1">
        <v>-336.43482416794143</v>
      </c>
      <c r="E568" s="1">
        <v>344.10891475883051</v>
      </c>
      <c r="F568" s="1">
        <v>-1.6559879696129016</v>
      </c>
      <c r="G568" s="1">
        <v>-3.0965628700078645</v>
      </c>
      <c r="H568" s="1">
        <v>-2.1810573258316266</v>
      </c>
      <c r="I568" s="1">
        <v>4.160164899271436</v>
      </c>
      <c r="J568" s="1"/>
      <c r="K568" s="3">
        <v>336.43482416794143</v>
      </c>
      <c r="L568" s="3">
        <v>3.0965628700078645</v>
      </c>
      <c r="M568" s="3">
        <v>88.666790628486439</v>
      </c>
    </row>
    <row r="569" spans="1:13" x14ac:dyDescent="0.25">
      <c r="A569">
        <v>0.95550000000000002</v>
      </c>
      <c r="B569" s="1">
        <v>22.672225535188019</v>
      </c>
      <c r="C569" s="1">
        <v>65.283623289861467</v>
      </c>
      <c r="D569" s="1">
        <v>-335.26351560406891</v>
      </c>
      <c r="E569" s="1">
        <v>343.38189565021997</v>
      </c>
      <c r="F569" s="1">
        <v>-1.6559879696129016</v>
      </c>
      <c r="G569" s="1">
        <v>-3.0696362363556222</v>
      </c>
      <c r="H569" s="1">
        <v>-2.1406673753532632</v>
      </c>
      <c r="I569" s="1">
        <v>4.1063116319669515</v>
      </c>
      <c r="J569" s="1"/>
      <c r="K569" s="3">
        <v>335.26351560406891</v>
      </c>
      <c r="L569" s="3">
        <v>3.0696362363556222</v>
      </c>
      <c r="M569" s="3">
        <v>88.83413908516178</v>
      </c>
    </row>
    <row r="570" spans="1:13" x14ac:dyDescent="0.25">
      <c r="A570">
        <v>0.95730000000000004</v>
      </c>
      <c r="B570" s="1">
        <v>23.129978307276136</v>
      </c>
      <c r="C570" s="1">
        <v>67.98974997191182</v>
      </c>
      <c r="D570" s="1">
        <v>-334.41532664402325</v>
      </c>
      <c r="E570" s="1">
        <v>343.09916599687142</v>
      </c>
      <c r="F570" s="1">
        <v>-1.6425246527867805</v>
      </c>
      <c r="G570" s="1">
        <v>-3.04270960270338</v>
      </c>
      <c r="H570" s="1">
        <v>-2.1002774248748999</v>
      </c>
      <c r="I570" s="1">
        <v>4.0793849983147092</v>
      </c>
      <c r="J570" s="1"/>
      <c r="K570" s="3">
        <v>334.41532664402325</v>
      </c>
      <c r="L570" s="3">
        <v>3.04270960270338</v>
      </c>
      <c r="M570" s="3">
        <v>89.001487541837122</v>
      </c>
    </row>
    <row r="571" spans="1:13" x14ac:dyDescent="0.25">
      <c r="A571">
        <v>0.95909999999999995</v>
      </c>
      <c r="B571" s="1">
        <v>23.587731079364257</v>
      </c>
      <c r="C571" s="1">
        <v>70.601633436179313</v>
      </c>
      <c r="D571" s="1">
        <v>-333.05553164458502</v>
      </c>
      <c r="E571" s="1">
        <v>342.31829362095641</v>
      </c>
      <c r="F571" s="1">
        <v>-1.6155980191345383</v>
      </c>
      <c r="G571" s="1">
        <v>-3.0292462858772589</v>
      </c>
      <c r="H571" s="1">
        <v>-2.0464241575704154</v>
      </c>
      <c r="I571" s="1">
        <v>4.0389950478363454</v>
      </c>
      <c r="J571" s="1"/>
      <c r="K571" s="3">
        <v>333.05553164458502</v>
      </c>
      <c r="L571" s="3">
        <v>3.0292462858772589</v>
      </c>
      <c r="M571" s="3">
        <v>89.168835998512463</v>
      </c>
    </row>
    <row r="572" spans="1:13" x14ac:dyDescent="0.25">
      <c r="A572">
        <v>0.96089999999999998</v>
      </c>
      <c r="B572" s="1">
        <v>23.574267762538138</v>
      </c>
      <c r="C572" s="1">
        <v>73.630879722056591</v>
      </c>
      <c r="D572" s="1">
        <v>-331.80344317975579</v>
      </c>
      <c r="E572" s="1">
        <v>341.69898104695483</v>
      </c>
      <c r="F572" s="1">
        <v>-1.6155980191345383</v>
      </c>
      <c r="G572" s="1">
        <v>-3.0023196522250171</v>
      </c>
      <c r="H572" s="1">
        <v>-2.0060342070920516</v>
      </c>
      <c r="I572" s="1">
        <v>3.9851417805318601</v>
      </c>
      <c r="J572" s="1"/>
      <c r="K572" s="3">
        <v>331.80344317975579</v>
      </c>
      <c r="L572" s="3">
        <v>3.0023196522250171</v>
      </c>
      <c r="M572" s="3">
        <v>89.336184455187819</v>
      </c>
    </row>
    <row r="573" spans="1:13" x14ac:dyDescent="0.25">
      <c r="A573">
        <v>0.9627</v>
      </c>
      <c r="B573" s="1">
        <v>23.3588546933202</v>
      </c>
      <c r="C573" s="1">
        <v>77.440998383848878</v>
      </c>
      <c r="D573" s="1">
        <v>-330.8610110019273</v>
      </c>
      <c r="E573" s="1">
        <v>341.40278807678015</v>
      </c>
      <c r="F573" s="1">
        <v>-1.6290613359606594</v>
      </c>
      <c r="G573" s="1">
        <v>-2.9619297017466533</v>
      </c>
      <c r="H573" s="1">
        <v>-1.9521809397875671</v>
      </c>
      <c r="I573" s="1">
        <v>3.9312885132273756</v>
      </c>
      <c r="J573" s="1"/>
      <c r="K573" s="3">
        <v>330.8610110019273</v>
      </c>
      <c r="L573" s="3">
        <v>2.9619297017466533</v>
      </c>
      <c r="M573" s="3">
        <v>89.503532911863147</v>
      </c>
    </row>
    <row r="574" spans="1:13" x14ac:dyDescent="0.25">
      <c r="A574">
        <v>0.96450000000000002</v>
      </c>
      <c r="B574" s="1">
        <v>22.712615485666383</v>
      </c>
      <c r="C574" s="1">
        <v>79.447032590940907</v>
      </c>
      <c r="D574" s="1">
        <v>-329.29926625009722</v>
      </c>
      <c r="E574" s="1">
        <v>340.20455287925535</v>
      </c>
      <c r="F574" s="1">
        <v>-1.6290613359606594</v>
      </c>
      <c r="G574" s="1">
        <v>-2.8946131176160472</v>
      </c>
      <c r="H574" s="1">
        <v>-1.8983276724830822</v>
      </c>
      <c r="I574" s="1">
        <v>3.8639719290967709</v>
      </c>
      <c r="J574" s="1"/>
      <c r="K574" s="3">
        <v>329.29926625009722</v>
      </c>
      <c r="L574" s="3">
        <v>2.8946131176160472</v>
      </c>
      <c r="M574" s="3">
        <v>89.670881368538502</v>
      </c>
    </row>
    <row r="575" spans="1:13" x14ac:dyDescent="0.25">
      <c r="A575">
        <v>0.96630000000000005</v>
      </c>
      <c r="B575" s="1">
        <v>22.241399396752144</v>
      </c>
      <c r="C575" s="1">
        <v>82.772471846992829</v>
      </c>
      <c r="D575" s="1">
        <v>-328.82805016118306</v>
      </c>
      <c r="E575" s="1">
        <v>340.33918604751659</v>
      </c>
      <c r="F575" s="1">
        <v>-1.6155980191345383</v>
      </c>
      <c r="G575" s="1">
        <v>-2.8407598503115623</v>
      </c>
      <c r="H575" s="1">
        <v>-1.8310110883524766</v>
      </c>
      <c r="I575" s="1">
        <v>3.7831920281400433</v>
      </c>
      <c r="J575" s="1"/>
      <c r="K575" s="3">
        <v>328.82805016118306</v>
      </c>
      <c r="L575" s="3">
        <v>2.8407598503115623</v>
      </c>
      <c r="M575" s="3">
        <v>89.838229825213858</v>
      </c>
    </row>
    <row r="576" spans="1:13" x14ac:dyDescent="0.25">
      <c r="A576">
        <v>0.96809999999999996</v>
      </c>
      <c r="B576" s="1">
        <v>22.187546129447661</v>
      </c>
      <c r="C576" s="1">
        <v>85.707474915087246</v>
      </c>
      <c r="D576" s="1">
        <v>-329.33965620057558</v>
      </c>
      <c r="E576" s="1">
        <v>341.48356797773687</v>
      </c>
      <c r="F576" s="1">
        <v>-1.5752080686561747</v>
      </c>
      <c r="G576" s="1">
        <v>-2.7869065830070778</v>
      </c>
      <c r="H576" s="1">
        <v>-1.7636945042218708</v>
      </c>
      <c r="I576" s="1">
        <v>3.7024121271833166</v>
      </c>
      <c r="J576" s="1"/>
      <c r="K576" s="3">
        <v>329.33965620057558</v>
      </c>
      <c r="L576" s="3">
        <v>2.7869065830070778</v>
      </c>
      <c r="M576" s="3">
        <v>90.005578281889186</v>
      </c>
    </row>
    <row r="577" spans="1:13" x14ac:dyDescent="0.25">
      <c r="A577">
        <v>0.9698</v>
      </c>
      <c r="B577" s="1">
        <v>22.820322020275352</v>
      </c>
      <c r="C577" s="1">
        <v>87.121123181829958</v>
      </c>
      <c r="D577" s="1">
        <v>-329.39350946788005</v>
      </c>
      <c r="E577" s="1">
        <v>341.9951740171295</v>
      </c>
      <c r="F577" s="1">
        <v>-1.4809648508733266</v>
      </c>
      <c r="G577" s="1">
        <v>-2.7465166325287149</v>
      </c>
      <c r="H577" s="1">
        <v>-1.6963779200912652</v>
      </c>
      <c r="I577" s="1">
        <v>3.5947055925743472</v>
      </c>
      <c r="J577" s="1"/>
      <c r="K577" s="3">
        <v>329.39350946788005</v>
      </c>
      <c r="L577" s="3">
        <v>2.7465166325287149</v>
      </c>
      <c r="M577" s="3">
        <v>90.163629602082565</v>
      </c>
    </row>
    <row r="578" spans="1:13" x14ac:dyDescent="0.25">
      <c r="A578">
        <v>0.97160000000000002</v>
      </c>
      <c r="B578" s="1">
        <v>23.049198406319412</v>
      </c>
      <c r="C578" s="1">
        <v>87.376926201526274</v>
      </c>
      <c r="D578" s="1">
        <v>-325.81226719213186</v>
      </c>
      <c r="E578" s="1">
        <v>338.61588149377309</v>
      </c>
      <c r="F578" s="1">
        <v>-1.413648266742721</v>
      </c>
      <c r="G578" s="1">
        <v>-2.69266336522423</v>
      </c>
      <c r="H578" s="1">
        <v>-1.6290613359606594</v>
      </c>
      <c r="I578" s="1">
        <v>3.4869990579653782</v>
      </c>
      <c r="J578" s="1"/>
      <c r="K578" s="3">
        <v>325.81226719213186</v>
      </c>
      <c r="L578" s="3">
        <v>2.69266336522423</v>
      </c>
      <c r="M578" s="3">
        <v>90.330978058757907</v>
      </c>
    </row>
    <row r="579" spans="1:13" x14ac:dyDescent="0.25">
      <c r="A579">
        <v>0.97340000000000004</v>
      </c>
      <c r="B579" s="1">
        <v>22.806858703449233</v>
      </c>
      <c r="C579" s="1">
        <v>88.157798577441312</v>
      </c>
      <c r="D579" s="1">
        <v>-321.39629927316412</v>
      </c>
      <c r="E579" s="1">
        <v>334.4826432281539</v>
      </c>
      <c r="F579" s="1">
        <v>-1.3732583162643575</v>
      </c>
      <c r="G579" s="1">
        <v>-2.6522734147458666</v>
      </c>
      <c r="H579" s="1">
        <v>-1.5752080686561747</v>
      </c>
      <c r="I579" s="1">
        <v>3.4196824738347726</v>
      </c>
      <c r="J579" s="1"/>
      <c r="K579" s="3">
        <v>321.39629927316412</v>
      </c>
      <c r="L579" s="3">
        <v>2.6522734147458666</v>
      </c>
      <c r="M579" s="3">
        <v>90.498326515433263</v>
      </c>
    </row>
    <row r="580" spans="1:13" x14ac:dyDescent="0.25">
      <c r="A580">
        <v>0.97519999999999996</v>
      </c>
      <c r="B580" s="1">
        <v>22.402959198665595</v>
      </c>
      <c r="C580" s="1">
        <v>87.901995557744996</v>
      </c>
      <c r="D580" s="1">
        <v>-315.98404590906341</v>
      </c>
      <c r="E580" s="1">
        <v>329.08385318087932</v>
      </c>
      <c r="F580" s="1">
        <v>-1.3597949994382363</v>
      </c>
      <c r="G580" s="1">
        <v>-2.584956830615261</v>
      </c>
      <c r="H580" s="1">
        <v>-1.5078914845255691</v>
      </c>
      <c r="I580" s="1">
        <v>3.3389025728780459</v>
      </c>
      <c r="J580" s="1"/>
      <c r="K580" s="3">
        <v>315.98404590906341</v>
      </c>
      <c r="L580" s="3">
        <v>2.584956830615261</v>
      </c>
      <c r="M580" s="3">
        <v>90.66567497210859</v>
      </c>
    </row>
    <row r="581" spans="1:13" x14ac:dyDescent="0.25">
      <c r="A581">
        <v>0.97699999999999998</v>
      </c>
      <c r="B581" s="1">
        <v>21.797109941490149</v>
      </c>
      <c r="C581" s="1">
        <v>87.417316152004645</v>
      </c>
      <c r="D581" s="1">
        <v>-311.31227497039936</v>
      </c>
      <c r="E581" s="1">
        <v>324.37169229173691</v>
      </c>
      <c r="F581" s="1">
        <v>-1.3597949994382363</v>
      </c>
      <c r="G581" s="1">
        <v>-2.5176402464846555</v>
      </c>
      <c r="H581" s="1">
        <v>-1.4405749003949633</v>
      </c>
      <c r="I581" s="1">
        <v>3.2581226719213188</v>
      </c>
      <c r="J581" s="1"/>
      <c r="K581" s="3">
        <v>311.31227497039936</v>
      </c>
      <c r="L581" s="3">
        <v>2.5176402464846555</v>
      </c>
      <c r="M581" s="3">
        <v>90.833023428783946</v>
      </c>
    </row>
    <row r="582" spans="1:13" x14ac:dyDescent="0.25">
      <c r="A582">
        <v>0.9788</v>
      </c>
      <c r="B582" s="1">
        <v>21.083554149705723</v>
      </c>
      <c r="C582" s="1">
        <v>87.605802587570324</v>
      </c>
      <c r="D582" s="1">
        <v>-307.1251834374757</v>
      </c>
      <c r="E582" s="1">
        <v>320.37308719437897</v>
      </c>
      <c r="F582" s="1">
        <v>-1.3597949994382363</v>
      </c>
      <c r="G582" s="1">
        <v>-2.4503236623540499</v>
      </c>
      <c r="H582" s="1">
        <v>-1.4001849499165997</v>
      </c>
      <c r="I582" s="1">
        <v>3.1908060877907127</v>
      </c>
      <c r="J582" s="1"/>
      <c r="K582" s="3">
        <v>307.1251834374757</v>
      </c>
      <c r="L582" s="3">
        <v>2.4503236623540499</v>
      </c>
      <c r="M582" s="3">
        <v>91.000371885459288</v>
      </c>
    </row>
    <row r="583" spans="1:13" x14ac:dyDescent="0.25">
      <c r="A583">
        <v>0.98060000000000003</v>
      </c>
      <c r="B583" s="1">
        <v>20.10073202139888</v>
      </c>
      <c r="C583" s="1">
        <v>86.596053825611236</v>
      </c>
      <c r="D583" s="1">
        <v>-304.44598338907758</v>
      </c>
      <c r="E583" s="1">
        <v>317.4515474431106</v>
      </c>
      <c r="F583" s="1">
        <v>-1.346331682612115</v>
      </c>
      <c r="G583" s="1">
        <v>-2.3830070782234438</v>
      </c>
      <c r="H583" s="1">
        <v>-1.3597949994382363</v>
      </c>
      <c r="I583" s="1">
        <v>3.1100261868339865</v>
      </c>
      <c r="J583" s="1"/>
      <c r="K583" s="3">
        <v>304.44598338907758</v>
      </c>
      <c r="L583" s="3">
        <v>2.3830070782234438</v>
      </c>
      <c r="M583" s="3">
        <v>91.167720342134629</v>
      </c>
    </row>
    <row r="584" spans="1:13" x14ac:dyDescent="0.25">
      <c r="A584">
        <v>0.98240000000000005</v>
      </c>
      <c r="B584" s="1">
        <v>19.333322962309971</v>
      </c>
      <c r="C584" s="1">
        <v>85.411281944912574</v>
      </c>
      <c r="D584" s="1">
        <v>-301.87448987528848</v>
      </c>
      <c r="E584" s="1">
        <v>314.61078759279911</v>
      </c>
      <c r="F584" s="1">
        <v>-1.3194050489598728</v>
      </c>
      <c r="G584" s="1">
        <v>-2.3291538109189589</v>
      </c>
      <c r="H584" s="1">
        <v>-1.3194050489598728</v>
      </c>
      <c r="I584" s="1">
        <v>3.0292462858772589</v>
      </c>
      <c r="J584" s="1"/>
      <c r="K584" s="3">
        <v>301.87448987528848</v>
      </c>
      <c r="L584" s="3">
        <v>2.3291538109189589</v>
      </c>
      <c r="M584" s="3">
        <v>91.335068798809985</v>
      </c>
    </row>
    <row r="585" spans="1:13" x14ac:dyDescent="0.25">
      <c r="A585">
        <v>0.98419999999999996</v>
      </c>
      <c r="B585" s="1">
        <v>18.296647566698645</v>
      </c>
      <c r="C585" s="1">
        <v>83.432174371472769</v>
      </c>
      <c r="D585" s="1">
        <v>-299.12797324275977</v>
      </c>
      <c r="E585" s="1">
        <v>311.33920160405165</v>
      </c>
      <c r="F585" s="1">
        <v>-1.3328683657859939</v>
      </c>
      <c r="G585" s="1">
        <v>-2.2753005436144744</v>
      </c>
      <c r="H585" s="1">
        <v>-1.2790150984815094</v>
      </c>
      <c r="I585" s="1">
        <v>2.9619297017466533</v>
      </c>
      <c r="J585" s="1"/>
      <c r="K585" s="3">
        <v>299.12797324275977</v>
      </c>
      <c r="L585" s="3">
        <v>2.2753005436144744</v>
      </c>
      <c r="M585" s="3">
        <v>91.502417255485327</v>
      </c>
    </row>
    <row r="586" spans="1:13" x14ac:dyDescent="0.25">
      <c r="A586">
        <v>0.98599999999999999</v>
      </c>
      <c r="B586" s="1">
        <v>17.152265636478351</v>
      </c>
      <c r="C586" s="1">
        <v>81.103020560553816</v>
      </c>
      <c r="D586" s="1">
        <v>-296.56994304579672</v>
      </c>
      <c r="E586" s="1">
        <v>308.1483955162609</v>
      </c>
      <c r="F586" s="1">
        <v>-1.3597949994382363</v>
      </c>
      <c r="G586" s="1">
        <v>-2.2214472763099899</v>
      </c>
      <c r="H586" s="1">
        <v>-1.238625148003146</v>
      </c>
      <c r="I586" s="1">
        <v>2.9080764344421688</v>
      </c>
      <c r="J586" s="1"/>
      <c r="K586" s="3">
        <v>296.56994304579672</v>
      </c>
      <c r="L586" s="3">
        <v>2.2214472763099899</v>
      </c>
      <c r="M586" s="3">
        <v>91.669765712160654</v>
      </c>
    </row>
    <row r="587" spans="1:13" x14ac:dyDescent="0.25">
      <c r="A587">
        <v>0.98780000000000001</v>
      </c>
      <c r="B587" s="1">
        <v>16.048273656736413</v>
      </c>
      <c r="C587" s="1">
        <v>78.881573284243828</v>
      </c>
      <c r="D587" s="1">
        <v>-294.24078923487781</v>
      </c>
      <c r="E587" s="1">
        <v>305.24031908181877</v>
      </c>
      <c r="F587" s="1">
        <v>-1.3732583162643575</v>
      </c>
      <c r="G587" s="1">
        <v>-2.1810573258316266</v>
      </c>
      <c r="H587" s="1">
        <v>-1.2116985143509036</v>
      </c>
      <c r="I587" s="1">
        <v>2.867686483963805</v>
      </c>
      <c r="J587" s="1"/>
      <c r="K587" s="3">
        <v>294.24078923487781</v>
      </c>
      <c r="L587" s="3">
        <v>2.1810573258316266</v>
      </c>
      <c r="M587" s="3">
        <v>91.83711416883601</v>
      </c>
    </row>
    <row r="588" spans="1:13" x14ac:dyDescent="0.25">
      <c r="A588">
        <v>0.98960000000000004</v>
      </c>
      <c r="B588" s="1">
        <v>15.038524894777327</v>
      </c>
      <c r="C588" s="1">
        <v>78.127627541981028</v>
      </c>
      <c r="D588" s="1">
        <v>-292.19436507730734</v>
      </c>
      <c r="E588" s="1">
        <v>303.01887180550881</v>
      </c>
      <c r="F588" s="1">
        <v>-1.346331682612115</v>
      </c>
      <c r="G588" s="1">
        <v>-2.1675940090055055</v>
      </c>
      <c r="H588" s="1">
        <v>-1.1847718806986614</v>
      </c>
      <c r="I588" s="1">
        <v>2.8407598503115623</v>
      </c>
      <c r="J588" s="1"/>
      <c r="K588" s="3">
        <v>292.19436507730734</v>
      </c>
      <c r="L588" s="3">
        <v>2.1675940090055055</v>
      </c>
      <c r="M588" s="3">
        <v>92.004462625511366</v>
      </c>
    </row>
    <row r="589" spans="1:13" x14ac:dyDescent="0.25">
      <c r="A589">
        <v>0.99139999999999995</v>
      </c>
      <c r="B589" s="1">
        <v>14.028776132818241</v>
      </c>
      <c r="C589" s="1">
        <v>76.835149126673414</v>
      </c>
      <c r="D589" s="1">
        <v>-288.82853587077705</v>
      </c>
      <c r="E589" s="1">
        <v>299.37031294562991</v>
      </c>
      <c r="F589" s="1">
        <v>-1.3328683657859939</v>
      </c>
      <c r="G589" s="1">
        <v>-2.1541306921793844</v>
      </c>
      <c r="H589" s="1">
        <v>-1.1713085638725405</v>
      </c>
      <c r="I589" s="1">
        <v>2.8138332166593205</v>
      </c>
      <c r="J589" s="1"/>
      <c r="K589" s="3">
        <v>288.82853587077705</v>
      </c>
      <c r="L589" s="3">
        <v>2.1541306921793844</v>
      </c>
      <c r="M589" s="3">
        <v>92.171811082186693</v>
      </c>
    </row>
    <row r="590" spans="1:13" x14ac:dyDescent="0.25">
      <c r="A590">
        <v>0.99319999999999997</v>
      </c>
      <c r="B590" s="1">
        <v>12.938247469902427</v>
      </c>
      <c r="C590" s="1">
        <v>74.856041553233609</v>
      </c>
      <c r="D590" s="1">
        <v>-284.12983829846075</v>
      </c>
      <c r="E590" s="1">
        <v>294.26771586853005</v>
      </c>
      <c r="F590" s="1">
        <v>-1.346331682612115</v>
      </c>
      <c r="G590" s="1">
        <v>-2.1272040585271421</v>
      </c>
      <c r="H590" s="1">
        <v>-1.1578452470464191</v>
      </c>
      <c r="I590" s="1">
        <v>2.8003698998331994</v>
      </c>
      <c r="J590" s="1"/>
      <c r="K590" s="3">
        <v>284.12983829846075</v>
      </c>
      <c r="L590" s="3">
        <v>2.1272040585271421</v>
      </c>
      <c r="M590" s="3">
        <v>92.339159538862035</v>
      </c>
    </row>
    <row r="591" spans="1:13" x14ac:dyDescent="0.25">
      <c r="A591">
        <v>0.99490000000000001</v>
      </c>
      <c r="B591" s="1">
        <v>11.753475589203767</v>
      </c>
      <c r="C591" s="1">
        <v>72.419181207705677</v>
      </c>
      <c r="D591" s="1">
        <v>-278.35407538005478</v>
      </c>
      <c r="E591" s="1">
        <v>288.00727354438368</v>
      </c>
      <c r="F591" s="1">
        <v>-1.3732583162643575</v>
      </c>
      <c r="G591" s="1">
        <v>-2.113740741701021</v>
      </c>
      <c r="H591" s="1">
        <v>-1.144381930220298</v>
      </c>
      <c r="I591" s="1">
        <v>2.7869065830070778</v>
      </c>
      <c r="J591" s="1"/>
      <c r="K591" s="3">
        <v>278.35407538005478</v>
      </c>
      <c r="L591" s="3">
        <v>2.113740741701021</v>
      </c>
      <c r="M591" s="3">
        <v>92.497210859055414</v>
      </c>
    </row>
    <row r="592" spans="1:13" x14ac:dyDescent="0.25">
      <c r="A592">
        <v>0.99670000000000003</v>
      </c>
      <c r="B592" s="1">
        <v>10.528313758026743</v>
      </c>
      <c r="C592" s="1">
        <v>69.820761060264289</v>
      </c>
      <c r="D592" s="1">
        <v>-273.60152454043401</v>
      </c>
      <c r="E592" s="1">
        <v>282.75657998219646</v>
      </c>
      <c r="F592" s="1">
        <v>-1.413648266742721</v>
      </c>
      <c r="G592" s="1">
        <v>-2.0868141080487783</v>
      </c>
      <c r="H592" s="1">
        <v>-1.144381930220298</v>
      </c>
      <c r="I592" s="1">
        <v>2.8003698998331994</v>
      </c>
      <c r="J592" s="1"/>
      <c r="K592" s="3">
        <v>273.60152454043401</v>
      </c>
      <c r="L592" s="3">
        <v>2.0868141080487783</v>
      </c>
      <c r="M592" s="3">
        <v>92.66455931573077</v>
      </c>
    </row>
    <row r="593" spans="1:13" x14ac:dyDescent="0.25">
      <c r="A593">
        <v>0.99850000000000005</v>
      </c>
      <c r="B593" s="1">
        <v>9.4243217782848063</v>
      </c>
      <c r="C593" s="1">
        <v>67.020391160431089</v>
      </c>
      <c r="D593" s="1">
        <v>-271.31276067999346</v>
      </c>
      <c r="E593" s="1">
        <v>279.88889349823262</v>
      </c>
      <c r="F593" s="1">
        <v>-1.4809648508733266</v>
      </c>
      <c r="G593" s="1">
        <v>-2.0733507912226576</v>
      </c>
      <c r="H593" s="1">
        <v>-1.1309186133941767</v>
      </c>
      <c r="I593" s="1">
        <v>2.8138332166593205</v>
      </c>
      <c r="J593" s="1"/>
      <c r="K593" s="3">
        <v>271.31276067999346</v>
      </c>
      <c r="L593" s="3">
        <v>2.0733507912226576</v>
      </c>
      <c r="M593" s="3">
        <v>92.831907772406112</v>
      </c>
    </row>
    <row r="594" spans="1:13" x14ac:dyDescent="0.25">
      <c r="A594">
        <v>1.0003</v>
      </c>
      <c r="B594" s="1">
        <v>8.4818896004563253</v>
      </c>
      <c r="C594" s="1">
        <v>64.691237349512122</v>
      </c>
      <c r="D594" s="1">
        <v>-269.52213954211936</v>
      </c>
      <c r="E594" s="1">
        <v>277.6270562714443</v>
      </c>
      <c r="F594" s="1">
        <v>-1.52135480135169</v>
      </c>
      <c r="G594" s="1">
        <v>-2.0733507912226576</v>
      </c>
      <c r="H594" s="1">
        <v>-1.1309186133941767</v>
      </c>
      <c r="I594" s="1">
        <v>2.8542231671376839</v>
      </c>
      <c r="J594" s="1"/>
      <c r="K594" s="3">
        <v>269.52213954211936</v>
      </c>
      <c r="L594" s="3">
        <v>2.0733507912226576</v>
      </c>
      <c r="M594" s="3">
        <v>92.999256229081453</v>
      </c>
    </row>
    <row r="595" spans="1:13" x14ac:dyDescent="0.25">
      <c r="A595">
        <v>1.0021</v>
      </c>
      <c r="B595" s="1">
        <v>7.7817971254980263</v>
      </c>
      <c r="C595" s="1">
        <v>62.873689577985786</v>
      </c>
      <c r="D595" s="1">
        <v>-268.00078474076764</v>
      </c>
      <c r="E595" s="1">
        <v>275.75565523261344</v>
      </c>
      <c r="F595" s="1">
        <v>-1.5617447518300533</v>
      </c>
      <c r="G595" s="1">
        <v>-2.113740741701021</v>
      </c>
      <c r="H595" s="1">
        <v>-1.1309186133941767</v>
      </c>
      <c r="I595" s="1">
        <v>2.8811498007899266</v>
      </c>
      <c r="J595" s="1"/>
      <c r="K595" s="3">
        <v>268.00078474076764</v>
      </c>
      <c r="L595" s="3">
        <v>2.113740741701021</v>
      </c>
      <c r="M595" s="3">
        <v>93.166604685756795</v>
      </c>
    </row>
    <row r="596" spans="1:13" x14ac:dyDescent="0.25">
      <c r="A596">
        <v>1.0039</v>
      </c>
      <c r="B596" s="1">
        <v>7.3913609375405134</v>
      </c>
      <c r="C596" s="1">
        <v>61.5542845290259</v>
      </c>
      <c r="D596" s="1">
        <v>-266.51981988989428</v>
      </c>
      <c r="E596" s="1">
        <v>273.99196072839152</v>
      </c>
      <c r="F596" s="1">
        <v>-1.5752080686561747</v>
      </c>
      <c r="G596" s="1">
        <v>-2.1810573258316266</v>
      </c>
      <c r="H596" s="1">
        <v>-1.144381930220298</v>
      </c>
      <c r="I596" s="1">
        <v>2.9484663849205321</v>
      </c>
      <c r="J596" s="1"/>
      <c r="K596" s="3">
        <v>266.51981988989428</v>
      </c>
      <c r="L596" s="3">
        <v>2.1810573258316266</v>
      </c>
      <c r="M596" s="3">
        <v>93.333953142432136</v>
      </c>
    </row>
    <row r="597" spans="1:13" x14ac:dyDescent="0.25">
      <c r="A597">
        <v>1.0057</v>
      </c>
      <c r="B597" s="1">
        <v>6.8393649476695453</v>
      </c>
      <c r="C597" s="1">
        <v>60.463755866110091</v>
      </c>
      <c r="D597" s="1">
        <v>-264.71573543519406</v>
      </c>
      <c r="E597" s="1">
        <v>271.9724632044734</v>
      </c>
      <c r="F597" s="1">
        <v>-1.5886713854822956</v>
      </c>
      <c r="G597" s="1">
        <v>-2.2618372267883533</v>
      </c>
      <c r="H597" s="1">
        <v>-1.144381930220298</v>
      </c>
      <c r="I597" s="1">
        <v>3.0157829690511382</v>
      </c>
      <c r="J597" s="1"/>
      <c r="K597" s="3">
        <v>264.71573543519406</v>
      </c>
      <c r="L597" s="3">
        <v>2.2618372267883533</v>
      </c>
      <c r="M597" s="3">
        <v>93.501301599107492</v>
      </c>
    </row>
    <row r="598" spans="1:13" x14ac:dyDescent="0.25">
      <c r="A598">
        <v>1.0075000000000001</v>
      </c>
      <c r="B598" s="1">
        <v>6.2335156904940927</v>
      </c>
      <c r="C598" s="1">
        <v>59.400153836846521</v>
      </c>
      <c r="D598" s="1">
        <v>-262.79048112905878</v>
      </c>
      <c r="E598" s="1">
        <v>269.8317958291201</v>
      </c>
      <c r="F598" s="1">
        <v>-1.5886713854822956</v>
      </c>
      <c r="G598" s="1">
        <v>-2.3560804445712016</v>
      </c>
      <c r="H598" s="1">
        <v>-1.1578452470464191</v>
      </c>
      <c r="I598" s="1">
        <v>3.0830995531817438</v>
      </c>
      <c r="J598" s="1"/>
      <c r="K598" s="3">
        <v>262.79048112905878</v>
      </c>
      <c r="L598" s="3">
        <v>2.3560804445712016</v>
      </c>
      <c r="M598" s="3">
        <v>93.668650055782834</v>
      </c>
    </row>
    <row r="599" spans="1:13" x14ac:dyDescent="0.25">
      <c r="A599">
        <v>1.0093000000000001</v>
      </c>
      <c r="B599" s="1">
        <v>5.6142031164925195</v>
      </c>
      <c r="C599" s="1">
        <v>58.33655180758295</v>
      </c>
      <c r="D599" s="1">
        <v>-260.86522682292343</v>
      </c>
      <c r="E599" s="1">
        <v>267.69112845376691</v>
      </c>
      <c r="F599" s="1">
        <v>-1.5886713854822956</v>
      </c>
      <c r="G599" s="1">
        <v>-2.4368603455279283</v>
      </c>
      <c r="H599" s="1">
        <v>-1.1578452470464191</v>
      </c>
      <c r="I599" s="1">
        <v>3.1504161373123494</v>
      </c>
      <c r="J599" s="1"/>
      <c r="K599" s="3">
        <v>260.86522682292343</v>
      </c>
      <c r="L599" s="3">
        <v>2.4368603455279283</v>
      </c>
      <c r="M599" s="3">
        <v>93.835998512458175</v>
      </c>
    </row>
    <row r="600" spans="1:13" x14ac:dyDescent="0.25">
      <c r="A600">
        <v>1.0111000000000001</v>
      </c>
      <c r="B600" s="1">
        <v>5.5199598987096712</v>
      </c>
      <c r="C600" s="1">
        <v>58.71352467871435</v>
      </c>
      <c r="D600" s="1">
        <v>-256.89354835921768</v>
      </c>
      <c r="E600" s="1">
        <v>263.8944731088007</v>
      </c>
      <c r="F600" s="1">
        <v>-1.5752080686561747</v>
      </c>
      <c r="G600" s="1">
        <v>-2.5445668801368977</v>
      </c>
      <c r="H600" s="1">
        <v>-1.1847718806986614</v>
      </c>
      <c r="I600" s="1">
        <v>3.2311960382690765</v>
      </c>
      <c r="J600" s="1"/>
      <c r="K600" s="3">
        <v>256.89354835921768</v>
      </c>
      <c r="L600" s="3">
        <v>2.5445668801368977</v>
      </c>
      <c r="M600" s="3">
        <v>94.003346969133531</v>
      </c>
    </row>
    <row r="601" spans="1:13" x14ac:dyDescent="0.25">
      <c r="A601">
        <v>1.0128999999999999</v>
      </c>
      <c r="B601" s="1">
        <v>5.5199598987096712</v>
      </c>
      <c r="C601" s="1">
        <v>58.309625173930712</v>
      </c>
      <c r="D601" s="1">
        <v>-250.67349598554969</v>
      </c>
      <c r="E601" s="1">
        <v>257.75520063608946</v>
      </c>
      <c r="F601" s="1">
        <v>-1.5886713854822956</v>
      </c>
      <c r="G601" s="1">
        <v>-2.6388100979197455</v>
      </c>
      <c r="H601" s="1">
        <v>-1.1982351975247827</v>
      </c>
      <c r="I601" s="1">
        <v>3.3254392560519248</v>
      </c>
      <c r="J601" s="1"/>
      <c r="K601" s="3">
        <v>250.67349598554969</v>
      </c>
      <c r="L601" s="3">
        <v>2.6388100979197455</v>
      </c>
      <c r="M601" s="3">
        <v>94.170695425808859</v>
      </c>
    </row>
    <row r="602" spans="1:13" x14ac:dyDescent="0.25">
      <c r="A602">
        <v>1.0146999999999999</v>
      </c>
      <c r="B602" s="1">
        <v>5.3180101463178548</v>
      </c>
      <c r="C602" s="1">
        <v>57.165243243710414</v>
      </c>
      <c r="D602" s="1">
        <v>-243.59179133501002</v>
      </c>
      <c r="E602" s="1">
        <v>250.59271608459298</v>
      </c>
      <c r="F602" s="1">
        <v>-1.6425246527867805</v>
      </c>
      <c r="G602" s="1">
        <v>-2.7061266820503511</v>
      </c>
      <c r="H602" s="1">
        <v>-1.2251618311770249</v>
      </c>
      <c r="I602" s="1">
        <v>3.4062191570086506</v>
      </c>
      <c r="J602" s="1"/>
      <c r="K602" s="3">
        <v>243.59179133501002</v>
      </c>
      <c r="L602" s="3">
        <v>2.7061266820503511</v>
      </c>
      <c r="M602" s="3">
        <v>94.3380438824842</v>
      </c>
    </row>
    <row r="603" spans="1:13" x14ac:dyDescent="0.25">
      <c r="A603">
        <v>1.0165</v>
      </c>
      <c r="B603" s="1">
        <v>4.9814272256648264</v>
      </c>
      <c r="C603" s="1">
        <v>55.832374877924416</v>
      </c>
      <c r="D603" s="1">
        <v>-240.1586455443491</v>
      </c>
      <c r="E603" s="1">
        <v>246.94415722471416</v>
      </c>
      <c r="F603" s="1">
        <v>-1.6963779200912652</v>
      </c>
      <c r="G603" s="1">
        <v>-2.7734432661809576</v>
      </c>
      <c r="H603" s="1">
        <v>-1.2520884648292672</v>
      </c>
      <c r="I603" s="1">
        <v>3.5004623747914994</v>
      </c>
      <c r="J603" s="1"/>
      <c r="K603" s="3">
        <v>240.1586455443491</v>
      </c>
      <c r="L603" s="3">
        <v>2.7734432661809576</v>
      </c>
      <c r="M603" s="3">
        <v>94.505392339159542</v>
      </c>
    </row>
    <row r="604" spans="1:13" x14ac:dyDescent="0.25">
      <c r="A604">
        <v>1.0182</v>
      </c>
      <c r="B604" s="1">
        <v>4.8333307405774928</v>
      </c>
      <c r="C604" s="1">
        <v>55.334232155357938</v>
      </c>
      <c r="D604" s="1">
        <v>-238.34109777282276</v>
      </c>
      <c r="E604" s="1">
        <v>245.05929286905723</v>
      </c>
      <c r="F604" s="1">
        <v>-1.7233045537435074</v>
      </c>
      <c r="G604" s="1">
        <v>-2.8542231671376839</v>
      </c>
      <c r="H604" s="1">
        <v>-1.2655517816553883</v>
      </c>
      <c r="I604" s="1">
        <v>3.5677789589221054</v>
      </c>
      <c r="J604" s="1"/>
      <c r="K604" s="3">
        <v>238.34109777282276</v>
      </c>
      <c r="L604" s="3">
        <v>2.8542231671376839</v>
      </c>
      <c r="M604" s="3">
        <v>94.663443659352922</v>
      </c>
    </row>
    <row r="605" spans="1:13" x14ac:dyDescent="0.25">
      <c r="A605">
        <v>1.02</v>
      </c>
      <c r="B605" s="1">
        <v>4.7794774732730083</v>
      </c>
      <c r="C605" s="1">
        <v>55.415012056314652</v>
      </c>
      <c r="D605" s="1">
        <v>-237.58715203055996</v>
      </c>
      <c r="E605" s="1">
        <v>244.33227376044667</v>
      </c>
      <c r="F605" s="1">
        <v>-1.7367678705696286</v>
      </c>
      <c r="G605" s="1">
        <v>-2.9350030680944115</v>
      </c>
      <c r="H605" s="1">
        <v>-1.3059417321337516</v>
      </c>
      <c r="I605" s="1">
        <v>3.6620221767049532</v>
      </c>
      <c r="J605" s="1"/>
      <c r="K605" s="3">
        <v>237.58715203055996</v>
      </c>
      <c r="L605" s="3">
        <v>2.9350030680944115</v>
      </c>
      <c r="M605" s="3">
        <v>94.830792116028277</v>
      </c>
    </row>
    <row r="606" spans="1:13" x14ac:dyDescent="0.25">
      <c r="A606">
        <v>1.0218</v>
      </c>
      <c r="B606" s="1">
        <v>4.7390875227946454</v>
      </c>
      <c r="C606" s="1">
        <v>55.59003517505424</v>
      </c>
      <c r="D606" s="1">
        <v>-235.72921430855521</v>
      </c>
      <c r="E606" s="1">
        <v>242.54165262257257</v>
      </c>
      <c r="F606" s="1">
        <v>-1.7233045537435074</v>
      </c>
      <c r="G606" s="1">
        <v>-3.0292462858772589</v>
      </c>
      <c r="H606" s="1">
        <v>-1.3328683657859939</v>
      </c>
      <c r="I606" s="1">
        <v>3.7428020776616799</v>
      </c>
      <c r="J606" s="1"/>
      <c r="K606" s="3">
        <v>235.72921430855521</v>
      </c>
      <c r="L606" s="3">
        <v>3.0292462858772589</v>
      </c>
      <c r="M606" s="3">
        <v>94.998140572703619</v>
      </c>
    </row>
    <row r="607" spans="1:13" x14ac:dyDescent="0.25">
      <c r="A607">
        <v>1.0236000000000001</v>
      </c>
      <c r="B607" s="1">
        <v>4.8737206910558566</v>
      </c>
      <c r="C607" s="1">
        <v>55.697741709663205</v>
      </c>
      <c r="D607" s="1">
        <v>-234.6790755961178</v>
      </c>
      <c r="E607" s="1">
        <v>241.53190386061345</v>
      </c>
      <c r="F607" s="1">
        <v>-1.7233045537435074</v>
      </c>
      <c r="G607" s="1">
        <v>-3.1234895036601067</v>
      </c>
      <c r="H607" s="1">
        <v>-1.346331682612115</v>
      </c>
      <c r="I607" s="1">
        <v>3.8235819786184067</v>
      </c>
      <c r="J607" s="1"/>
      <c r="K607" s="3">
        <v>234.6790755961178</v>
      </c>
      <c r="L607" s="3">
        <v>3.1234895036601067</v>
      </c>
      <c r="M607" s="3">
        <v>95.165489029378975</v>
      </c>
    </row>
    <row r="608" spans="1:13" x14ac:dyDescent="0.25">
      <c r="A608">
        <v>1.0254000000000001</v>
      </c>
      <c r="B608" s="1">
        <v>4.8602573742297359</v>
      </c>
      <c r="C608" s="1">
        <v>55.670815076010967</v>
      </c>
      <c r="D608" s="1">
        <v>-233.65586351733262</v>
      </c>
      <c r="E608" s="1">
        <v>240.56254504913275</v>
      </c>
      <c r="F608" s="1">
        <v>-1.7233045537435074</v>
      </c>
      <c r="G608" s="1">
        <v>-3.1908060877907127</v>
      </c>
      <c r="H608" s="1">
        <v>-1.3732583162643575</v>
      </c>
      <c r="I608" s="1">
        <v>3.8908985627490131</v>
      </c>
      <c r="J608" s="1"/>
      <c r="K608" s="3">
        <v>233.65586351733262</v>
      </c>
      <c r="L608" s="3">
        <v>3.1908060877907127</v>
      </c>
      <c r="M608" s="3">
        <v>95.332837486054316</v>
      </c>
    </row>
    <row r="609" spans="1:13" x14ac:dyDescent="0.25">
      <c r="A609">
        <v>1.0271999999999999</v>
      </c>
      <c r="B609" s="1">
        <v>4.9545005920125842</v>
      </c>
      <c r="C609" s="1">
        <v>55.967008046185619</v>
      </c>
      <c r="D609" s="1">
        <v>-232.65957807219962</v>
      </c>
      <c r="E609" s="1">
        <v>239.66050282178259</v>
      </c>
      <c r="F609" s="1">
        <v>-1.7098412369173863</v>
      </c>
      <c r="G609" s="1">
        <v>-3.2446593550951977</v>
      </c>
      <c r="H609" s="1">
        <v>-1.3867216330904788</v>
      </c>
      <c r="I609" s="1">
        <v>3.9312885132273756</v>
      </c>
      <c r="J609" s="1"/>
      <c r="K609" s="3">
        <v>232.65957807219962</v>
      </c>
      <c r="L609" s="3">
        <v>3.2446593550951977</v>
      </c>
      <c r="M609" s="3">
        <v>95.50018594272963</v>
      </c>
    </row>
    <row r="610" spans="1:13" x14ac:dyDescent="0.25">
      <c r="A610">
        <v>1.0289999999999999</v>
      </c>
      <c r="B610" s="1">
        <v>5.2103036117088859</v>
      </c>
      <c r="C610" s="1">
        <v>56.317054283664781</v>
      </c>
      <c r="D610" s="1">
        <v>-231.87870569628458</v>
      </c>
      <c r="E610" s="1">
        <v>239.01426361412879</v>
      </c>
      <c r="F610" s="1">
        <v>-1.6963779200912652</v>
      </c>
      <c r="G610" s="1">
        <v>-3.3119759392258032</v>
      </c>
      <c r="H610" s="1">
        <v>-1.3867216330904788</v>
      </c>
      <c r="I610" s="1">
        <v>3.9851417805318601</v>
      </c>
      <c r="J610" s="1"/>
      <c r="K610" s="3">
        <v>231.87870569628458</v>
      </c>
      <c r="L610" s="3">
        <v>3.3119759392258032</v>
      </c>
      <c r="M610" s="3">
        <v>95.667534399404985</v>
      </c>
    </row>
    <row r="611" spans="1:13" x14ac:dyDescent="0.25">
      <c r="A611">
        <v>1.0307999999999999</v>
      </c>
      <c r="B611" s="1">
        <v>5.1025970770999169</v>
      </c>
      <c r="C611" s="1">
        <v>56.263201016360291</v>
      </c>
      <c r="D611" s="1">
        <v>-229.57647851901788</v>
      </c>
      <c r="E611" s="1">
        <v>236.77935302099272</v>
      </c>
      <c r="F611" s="1">
        <v>-1.6963779200912652</v>
      </c>
      <c r="G611" s="1">
        <v>-3.352365889704167</v>
      </c>
      <c r="H611" s="1">
        <v>-1.4001849499165997</v>
      </c>
      <c r="I611" s="1">
        <v>4.0255317310102248</v>
      </c>
      <c r="J611" s="1"/>
      <c r="K611" s="3">
        <v>229.57647851901788</v>
      </c>
      <c r="L611" s="3">
        <v>3.352365889704167</v>
      </c>
      <c r="M611" s="3">
        <v>95.834882856080341</v>
      </c>
    </row>
    <row r="612" spans="1:13" x14ac:dyDescent="0.25">
      <c r="A612">
        <v>1.0326</v>
      </c>
      <c r="B612" s="1">
        <v>5.0487438097954316</v>
      </c>
      <c r="C612" s="1">
        <v>56.142031164925214</v>
      </c>
      <c r="D612" s="1">
        <v>-228.86292272723344</v>
      </c>
      <c r="E612" s="1">
        <v>236.03887059555601</v>
      </c>
      <c r="F612" s="1">
        <v>-1.6963779200912652</v>
      </c>
      <c r="G612" s="1">
        <v>-3.3792925233564093</v>
      </c>
      <c r="H612" s="1">
        <v>-1.413648266742721</v>
      </c>
      <c r="I612" s="1">
        <v>4.052458364662467</v>
      </c>
      <c r="J612" s="1"/>
      <c r="K612" s="3">
        <v>228.86292272723344</v>
      </c>
      <c r="L612" s="3">
        <v>3.3792925233564093</v>
      </c>
      <c r="M612" s="3">
        <v>96.002231312755669</v>
      </c>
    </row>
    <row r="613" spans="1:13" x14ac:dyDescent="0.25">
      <c r="A613">
        <v>1.0344</v>
      </c>
      <c r="B613" s="1">
        <v>4.9006473247080997</v>
      </c>
      <c r="C613" s="1">
        <v>55.374622105836302</v>
      </c>
      <c r="D613" s="1">
        <v>-226.61454881727121</v>
      </c>
      <c r="E613" s="1">
        <v>233.65586351733262</v>
      </c>
      <c r="F613" s="1">
        <v>-1.7098412369173863</v>
      </c>
      <c r="G613" s="1">
        <v>-3.3927558401825304</v>
      </c>
      <c r="H613" s="1">
        <v>-1.4271115835688419</v>
      </c>
      <c r="I613" s="1">
        <v>4.0659216814885877</v>
      </c>
      <c r="J613" s="1"/>
      <c r="K613" s="3">
        <v>226.61454881727121</v>
      </c>
      <c r="L613" s="3">
        <v>3.3927558401825304</v>
      </c>
      <c r="M613" s="3">
        <v>96.169579769431024</v>
      </c>
    </row>
    <row r="614" spans="1:13" x14ac:dyDescent="0.25">
      <c r="A614">
        <v>1.0362</v>
      </c>
      <c r="B614" s="1">
        <v>4.8602573742297359</v>
      </c>
      <c r="C614" s="1">
        <v>54.257166809268234</v>
      </c>
      <c r="D614" s="1">
        <v>-225.87406639183456</v>
      </c>
      <c r="E614" s="1">
        <v>232.67304138902574</v>
      </c>
      <c r="F614" s="1">
        <v>-1.7502311873957497</v>
      </c>
      <c r="G614" s="1">
        <v>-3.3927558401825304</v>
      </c>
      <c r="H614" s="1">
        <v>-1.4271115835688419</v>
      </c>
      <c r="I614" s="1">
        <v>4.0793849983147092</v>
      </c>
      <c r="J614" s="1"/>
      <c r="K614" s="3">
        <v>225.87406639183456</v>
      </c>
      <c r="L614" s="3">
        <v>3.3927558401825304</v>
      </c>
      <c r="M614" s="3">
        <v>96.33692822610638</v>
      </c>
    </row>
    <row r="615" spans="1:13" x14ac:dyDescent="0.25">
      <c r="A615">
        <v>1.038</v>
      </c>
      <c r="B615" s="1">
        <v>4.7390875227946454</v>
      </c>
      <c r="C615" s="1">
        <v>54.607213046747397</v>
      </c>
      <c r="D615" s="1">
        <v>-228.68789960849389</v>
      </c>
      <c r="E615" s="1">
        <v>235.50033792251119</v>
      </c>
      <c r="F615" s="1">
        <v>-1.7636945042218708</v>
      </c>
      <c r="G615" s="1">
        <v>-3.4062191570086506</v>
      </c>
      <c r="H615" s="1">
        <v>-1.4271115835688419</v>
      </c>
      <c r="I615" s="1">
        <v>4.1063116319669515</v>
      </c>
      <c r="J615" s="1"/>
      <c r="K615" s="3">
        <v>228.68789960849389</v>
      </c>
      <c r="L615" s="3">
        <v>3.4062191570086506</v>
      </c>
      <c r="M615" s="3">
        <v>96.504276682781708</v>
      </c>
    </row>
    <row r="616" spans="1:13" x14ac:dyDescent="0.25">
      <c r="A616">
        <v>1.0398000000000001</v>
      </c>
      <c r="B616" s="1">
        <v>4.6852342554901618</v>
      </c>
      <c r="C616" s="1">
        <v>54.997649234704902</v>
      </c>
      <c r="D616" s="1">
        <v>-229.1995056478865</v>
      </c>
      <c r="E616" s="1">
        <v>236.09272386286051</v>
      </c>
      <c r="F616" s="1">
        <v>-1.7502311873957497</v>
      </c>
      <c r="G616" s="1">
        <v>-3.4331457906608938</v>
      </c>
      <c r="H616" s="1">
        <v>-1.4271115835688419</v>
      </c>
      <c r="I616" s="1">
        <v>4.1197749487930722</v>
      </c>
      <c r="J616" s="1"/>
      <c r="K616" s="3">
        <v>229.1995056478865</v>
      </c>
      <c r="L616" s="3">
        <v>3.4331457906608938</v>
      </c>
      <c r="M616" s="3">
        <v>96.671625139457063</v>
      </c>
    </row>
    <row r="617" spans="1:13" x14ac:dyDescent="0.25">
      <c r="A617">
        <v>1.0416000000000001</v>
      </c>
      <c r="B617" s="1">
        <v>5.3314734631439755</v>
      </c>
      <c r="C617" s="1">
        <v>56.19588443222969</v>
      </c>
      <c r="D617" s="1">
        <v>-227.27425134175118</v>
      </c>
      <c r="E617" s="1">
        <v>234.49058916055208</v>
      </c>
      <c r="F617" s="1">
        <v>-1.7233045537435074</v>
      </c>
      <c r="G617" s="1">
        <v>-3.4869990579653782</v>
      </c>
      <c r="H617" s="1">
        <v>-1.4405749003949633</v>
      </c>
      <c r="I617" s="1">
        <v>4.1467015824453153</v>
      </c>
      <c r="J617" s="1"/>
      <c r="K617" s="3">
        <v>227.27425134175118</v>
      </c>
      <c r="L617" s="3">
        <v>3.4869990579653782</v>
      </c>
      <c r="M617" s="3">
        <v>96.838973596132405</v>
      </c>
    </row>
    <row r="618" spans="1:13" x14ac:dyDescent="0.25">
      <c r="A618">
        <v>1.0432999999999999</v>
      </c>
      <c r="B618" s="1">
        <v>6.4623920765381531</v>
      </c>
      <c r="C618" s="1">
        <v>57.905725669147074</v>
      </c>
      <c r="D618" s="1">
        <v>-224.62197792700533</v>
      </c>
      <c r="E618" s="1">
        <v>232.3095318347205</v>
      </c>
      <c r="F618" s="1">
        <v>-1.6829146032651441</v>
      </c>
      <c r="G618" s="1">
        <v>-3.5543156420959843</v>
      </c>
      <c r="H618" s="1">
        <v>-1.4540382172210844</v>
      </c>
      <c r="I618" s="1">
        <v>4.2005548497497998</v>
      </c>
      <c r="J618" s="1"/>
      <c r="K618" s="3">
        <v>224.62197792700533</v>
      </c>
      <c r="L618" s="3">
        <v>3.5543156420959843</v>
      </c>
      <c r="M618" s="3">
        <v>96.997024916325771</v>
      </c>
    </row>
    <row r="619" spans="1:13" x14ac:dyDescent="0.25">
      <c r="A619">
        <v>1.0450999999999999</v>
      </c>
      <c r="B619" s="1">
        <v>6.9605347991046358</v>
      </c>
      <c r="C619" s="1">
        <v>58.22884527297397</v>
      </c>
      <c r="D619" s="1">
        <v>-221.12151555221385</v>
      </c>
      <c r="E619" s="1">
        <v>228.98409257866857</v>
      </c>
      <c r="F619" s="1">
        <v>-1.6559879696129016</v>
      </c>
      <c r="G619" s="1">
        <v>-3.5812422757482265</v>
      </c>
      <c r="H619" s="1">
        <v>-1.4675015340472057</v>
      </c>
      <c r="I619" s="1">
        <v>4.2140181665759204</v>
      </c>
      <c r="J619" s="1"/>
      <c r="K619" s="3">
        <v>221.12151555221385</v>
      </c>
      <c r="L619" s="3">
        <v>3.5812422757482265</v>
      </c>
      <c r="M619" s="3">
        <v>97.164373373001112</v>
      </c>
    </row>
    <row r="620" spans="1:13" x14ac:dyDescent="0.25">
      <c r="A620">
        <v>1.0468999999999999</v>
      </c>
      <c r="B620" s="1">
        <v>6.7855116803650608</v>
      </c>
      <c r="C620" s="1">
        <v>57.59606938214629</v>
      </c>
      <c r="D620" s="1">
        <v>-219.04816476099111</v>
      </c>
      <c r="E620" s="1">
        <v>226.78957193601079</v>
      </c>
      <c r="F620" s="1">
        <v>-1.6559879696129016</v>
      </c>
      <c r="G620" s="1">
        <v>-3.5677789589221054</v>
      </c>
      <c r="H620" s="1">
        <v>-1.4675015340472057</v>
      </c>
      <c r="I620" s="1">
        <v>4.2140181665759204</v>
      </c>
      <c r="J620" s="1"/>
      <c r="K620" s="3">
        <v>219.04816476099111</v>
      </c>
      <c r="L620" s="3">
        <v>3.5677789589221054</v>
      </c>
      <c r="M620" s="3">
        <v>97.331721829676468</v>
      </c>
    </row>
    <row r="621" spans="1:13" x14ac:dyDescent="0.25">
      <c r="A621">
        <v>1.0487</v>
      </c>
      <c r="B621" s="1">
        <v>6.3816121755814255</v>
      </c>
      <c r="C621" s="1">
        <v>56.532467352882719</v>
      </c>
      <c r="D621" s="1">
        <v>-218.24036575142384</v>
      </c>
      <c r="E621" s="1">
        <v>225.75289654039946</v>
      </c>
      <c r="F621" s="1">
        <v>-1.6829146032651441</v>
      </c>
      <c r="G621" s="1">
        <v>-3.5408523252698627</v>
      </c>
      <c r="H621" s="1">
        <v>-1.4675015340472057</v>
      </c>
      <c r="I621" s="1">
        <v>4.1870915329236782</v>
      </c>
      <c r="J621" s="1"/>
      <c r="K621" s="3">
        <v>218.24036575142384</v>
      </c>
      <c r="L621" s="3">
        <v>3.5408523252698627</v>
      </c>
      <c r="M621" s="3">
        <v>97.49907028635181</v>
      </c>
    </row>
    <row r="622" spans="1:13" x14ac:dyDescent="0.25">
      <c r="A622">
        <v>1.0505</v>
      </c>
      <c r="B622" s="1">
        <v>5.8430795025365798</v>
      </c>
      <c r="C622" s="1">
        <v>54.620676363573516</v>
      </c>
      <c r="D622" s="1">
        <v>-217.74222302885738</v>
      </c>
      <c r="E622" s="1">
        <v>224.82392767939714</v>
      </c>
      <c r="F622" s="1">
        <v>-1.7233045537435074</v>
      </c>
      <c r="G622" s="1">
        <v>-3.5004623747914994</v>
      </c>
      <c r="H622" s="1">
        <v>-1.4540382172210844</v>
      </c>
      <c r="I622" s="1">
        <v>4.1736282160975566</v>
      </c>
      <c r="J622" s="1"/>
      <c r="K622" s="3">
        <v>217.74222302885738</v>
      </c>
      <c r="L622" s="3">
        <v>3.5004623747914994</v>
      </c>
      <c r="M622" s="3">
        <v>97.666418743027151</v>
      </c>
    </row>
    <row r="623" spans="1:13" x14ac:dyDescent="0.25">
      <c r="A623">
        <v>1.0523</v>
      </c>
      <c r="B623" s="1">
        <v>5.0487438097954316</v>
      </c>
      <c r="C623" s="1">
        <v>52.762738641568788</v>
      </c>
      <c r="D623" s="1">
        <v>-220.50220297821224</v>
      </c>
      <c r="E623" s="1">
        <v>227.08576490618546</v>
      </c>
      <c r="F623" s="1">
        <v>-1.7771578210479921</v>
      </c>
      <c r="G623" s="1">
        <v>-3.4331457906608938</v>
      </c>
      <c r="H623" s="1">
        <v>-1.4405749003949633</v>
      </c>
      <c r="I623" s="1">
        <v>4.1332382656191937</v>
      </c>
      <c r="J623" s="1"/>
      <c r="K623" s="3">
        <v>220.50220297821224</v>
      </c>
      <c r="L623" s="3">
        <v>3.4331457906608938</v>
      </c>
      <c r="M623" s="3">
        <v>97.833767199702507</v>
      </c>
    </row>
    <row r="624" spans="1:13" x14ac:dyDescent="0.25">
      <c r="A624">
        <v>1.0541</v>
      </c>
      <c r="B624" s="1">
        <v>4.2409448002281627</v>
      </c>
      <c r="C624" s="1">
        <v>51.564503444044007</v>
      </c>
      <c r="D624" s="1">
        <v>-223.89495881839477</v>
      </c>
      <c r="E624" s="1">
        <v>230.14193782571493</v>
      </c>
      <c r="F624" s="1">
        <v>-1.7771578210479921</v>
      </c>
      <c r="G624" s="1">
        <v>-3.4062191570086506</v>
      </c>
      <c r="H624" s="1">
        <v>-1.4271115835688419</v>
      </c>
      <c r="I624" s="1">
        <v>4.1063116319669515</v>
      </c>
      <c r="J624" s="1"/>
      <c r="K624" s="3">
        <v>223.89495881839477</v>
      </c>
      <c r="L624" s="3">
        <v>3.4062191570086506</v>
      </c>
      <c r="M624" s="3">
        <v>98.001115656377848</v>
      </c>
    </row>
    <row r="625" spans="1:13" x14ac:dyDescent="0.25">
      <c r="A625">
        <v>1.0559000000000001</v>
      </c>
      <c r="B625" s="1">
        <v>3.7562653944878011</v>
      </c>
      <c r="C625" s="1">
        <v>50.689387850346137</v>
      </c>
      <c r="D625" s="1">
        <v>-227.73200411383931</v>
      </c>
      <c r="E625" s="1">
        <v>233.75010673511545</v>
      </c>
      <c r="F625" s="1">
        <v>-1.7636945042218708</v>
      </c>
      <c r="G625" s="1">
        <v>-3.4062191570086506</v>
      </c>
      <c r="H625" s="1">
        <v>-1.4001849499165997</v>
      </c>
      <c r="I625" s="1">
        <v>4.0928483151408308</v>
      </c>
      <c r="J625" s="1"/>
      <c r="K625" s="3">
        <v>227.73200411383931</v>
      </c>
      <c r="L625" s="3">
        <v>3.4062191570086506</v>
      </c>
      <c r="M625" s="3">
        <v>98.16846411305319</v>
      </c>
    </row>
    <row r="626" spans="1:13" x14ac:dyDescent="0.25">
      <c r="A626">
        <v>1.0577000000000001</v>
      </c>
      <c r="B626" s="1">
        <v>3.4196824738347726</v>
      </c>
      <c r="C626" s="1">
        <v>50.285488345562499</v>
      </c>
      <c r="D626" s="1">
        <v>-230.78817703336873</v>
      </c>
      <c r="E626" s="1">
        <v>236.67164648638368</v>
      </c>
      <c r="F626" s="1">
        <v>-1.7233045537435074</v>
      </c>
      <c r="G626" s="1">
        <v>-3.4196824738347726</v>
      </c>
      <c r="H626" s="1">
        <v>-1.3732583162643575</v>
      </c>
      <c r="I626" s="1">
        <v>4.0793849983147092</v>
      </c>
      <c r="J626" s="1"/>
      <c r="K626" s="3">
        <v>230.78817703336873</v>
      </c>
      <c r="L626" s="3">
        <v>3.4196824738347726</v>
      </c>
      <c r="M626" s="3">
        <v>98.335812569728546</v>
      </c>
    </row>
    <row r="627" spans="1:13" x14ac:dyDescent="0.25">
      <c r="A627">
        <v>1.0595000000000001</v>
      </c>
      <c r="B627" s="1">
        <v>3.04270960270338</v>
      </c>
      <c r="C627" s="1">
        <v>50.46051146430208</v>
      </c>
      <c r="D627" s="1">
        <v>-234.16746955672519</v>
      </c>
      <c r="E627" s="1">
        <v>239.99708574243562</v>
      </c>
      <c r="F627" s="1">
        <v>-1.669451286439023</v>
      </c>
      <c r="G627" s="1">
        <v>-3.4466091074870149</v>
      </c>
      <c r="H627" s="1">
        <v>-1.346331682612115</v>
      </c>
      <c r="I627" s="1">
        <v>4.0793849983147092</v>
      </c>
      <c r="J627" s="1"/>
      <c r="K627" s="3">
        <v>234.16746955672519</v>
      </c>
      <c r="L627" s="3">
        <v>3.4466091074870149</v>
      </c>
      <c r="M627" s="3">
        <v>98.503161026403887</v>
      </c>
    </row>
    <row r="628" spans="1:13" x14ac:dyDescent="0.25">
      <c r="A628">
        <v>1.0612999999999999</v>
      </c>
      <c r="B628" s="1">
        <v>2.6792000483981093</v>
      </c>
      <c r="C628" s="1">
        <v>50.298951662388625</v>
      </c>
      <c r="D628" s="1">
        <v>-234.96180524946635</v>
      </c>
      <c r="E628" s="1">
        <v>240.71064153422006</v>
      </c>
      <c r="F628" s="1">
        <v>-1.6155980191345383</v>
      </c>
      <c r="G628" s="1">
        <v>-3.4735357411392571</v>
      </c>
      <c r="H628" s="1">
        <v>-1.3328683657859939</v>
      </c>
      <c r="I628" s="1">
        <v>4.0928483151408308</v>
      </c>
      <c r="J628" s="1"/>
      <c r="K628" s="3">
        <v>234.96180524946635</v>
      </c>
      <c r="L628" s="3">
        <v>3.4735357411392571</v>
      </c>
      <c r="M628" s="3">
        <v>98.670509483079215</v>
      </c>
    </row>
    <row r="629" spans="1:13" x14ac:dyDescent="0.25">
      <c r="A629">
        <v>1.0630999999999999</v>
      </c>
      <c r="B629" s="1">
        <v>2.6118834642675033</v>
      </c>
      <c r="C629" s="1">
        <v>50.298951662388625</v>
      </c>
      <c r="D629" s="1">
        <v>-236.02540727872989</v>
      </c>
      <c r="E629" s="1">
        <v>241.72039029617918</v>
      </c>
      <c r="F629" s="1">
        <v>-1.6021347023084169</v>
      </c>
      <c r="G629" s="1">
        <v>-3.5004623747914994</v>
      </c>
      <c r="H629" s="1">
        <v>-1.3194050489598728</v>
      </c>
      <c r="I629" s="1">
        <v>4.1063116319669515</v>
      </c>
      <c r="J629" s="1"/>
      <c r="K629" s="3">
        <v>236.02540727872989</v>
      </c>
      <c r="L629" s="3">
        <v>3.5004623747914994</v>
      </c>
      <c r="M629" s="3">
        <v>98.837857939754556</v>
      </c>
    </row>
    <row r="630" spans="1:13" x14ac:dyDescent="0.25">
      <c r="A630">
        <v>1.0649</v>
      </c>
      <c r="B630" s="1">
        <v>2.5714935137891399</v>
      </c>
      <c r="C630" s="1">
        <v>50.312414979214736</v>
      </c>
      <c r="D630" s="1">
        <v>-237.12939925847181</v>
      </c>
      <c r="E630" s="1">
        <v>242.78399232544274</v>
      </c>
      <c r="F630" s="1">
        <v>-1.5886713854822956</v>
      </c>
      <c r="G630" s="1">
        <v>-3.5273890084437416</v>
      </c>
      <c r="H630" s="1">
        <v>-1.3194050489598728</v>
      </c>
      <c r="I630" s="1">
        <v>4.1332382656191937</v>
      </c>
      <c r="J630" s="1"/>
      <c r="K630" s="3">
        <v>237.12939925847181</v>
      </c>
      <c r="L630" s="3">
        <v>3.5273890084437416</v>
      </c>
      <c r="M630" s="3">
        <v>99.005206396429898</v>
      </c>
    </row>
    <row r="631" spans="1:13" x14ac:dyDescent="0.25">
      <c r="A631">
        <v>1.0667</v>
      </c>
      <c r="B631" s="1">
        <v>2.5445668801368977</v>
      </c>
      <c r="C631" s="1">
        <v>50.379731563345352</v>
      </c>
      <c r="D631" s="1">
        <v>-237.62754198103835</v>
      </c>
      <c r="E631" s="1">
        <v>243.29559836483537</v>
      </c>
      <c r="F631" s="1">
        <v>-1.5617447518300533</v>
      </c>
      <c r="G631" s="1">
        <v>-3.5543156420959843</v>
      </c>
      <c r="H631" s="1">
        <v>-1.3059417321337516</v>
      </c>
      <c r="I631" s="1">
        <v>4.1467015824453153</v>
      </c>
      <c r="J631" s="1"/>
      <c r="K631" s="3">
        <v>237.62754198103835</v>
      </c>
      <c r="L631" s="3">
        <v>3.5543156420959843</v>
      </c>
      <c r="M631" s="3">
        <v>99.172554853105254</v>
      </c>
    </row>
    <row r="632" spans="1:13" x14ac:dyDescent="0.25">
      <c r="A632">
        <v>1.0684</v>
      </c>
      <c r="B632" s="1">
        <v>2.463786979180171</v>
      </c>
      <c r="C632" s="1">
        <v>50.123928543649036</v>
      </c>
      <c r="D632" s="1">
        <v>-236.20043039746946</v>
      </c>
      <c r="E632" s="1">
        <v>241.86848678126648</v>
      </c>
      <c r="F632" s="1">
        <v>-1.52135480135169</v>
      </c>
      <c r="G632" s="1">
        <v>-3.5677789589221054</v>
      </c>
      <c r="H632" s="1">
        <v>-1.2924784153076305</v>
      </c>
      <c r="I632" s="1">
        <v>4.1332382656191937</v>
      </c>
      <c r="J632" s="1"/>
      <c r="K632" s="3">
        <v>236.20043039746946</v>
      </c>
      <c r="L632" s="3">
        <v>3.5677789589221054</v>
      </c>
      <c r="M632" s="3">
        <v>99.330606173298634</v>
      </c>
    </row>
    <row r="633" spans="1:13" x14ac:dyDescent="0.25">
      <c r="A633">
        <v>1.0702</v>
      </c>
      <c r="B633" s="1">
        <v>2.3291538109189589</v>
      </c>
      <c r="C633" s="1">
        <v>49.235349633125047</v>
      </c>
      <c r="D633" s="1">
        <v>-233.1711841115922</v>
      </c>
      <c r="E633" s="1">
        <v>238.7719239112586</v>
      </c>
      <c r="F633" s="1">
        <v>-1.494428167699448</v>
      </c>
      <c r="G633" s="1">
        <v>-3.5677789589221054</v>
      </c>
      <c r="H633" s="1">
        <v>-1.2655517816553883</v>
      </c>
      <c r="I633" s="1">
        <v>4.1197749487930722</v>
      </c>
      <c r="J633" s="1"/>
      <c r="K633" s="3">
        <v>233.1711841115922</v>
      </c>
      <c r="L633" s="3">
        <v>3.5677789589221054</v>
      </c>
      <c r="M633" s="3">
        <v>99.497954629973989</v>
      </c>
    </row>
    <row r="634" spans="1:13" x14ac:dyDescent="0.25">
      <c r="A634">
        <v>1.0720000000000001</v>
      </c>
      <c r="B634" s="1">
        <v>2.1002774248748999</v>
      </c>
      <c r="C634" s="1">
        <v>48.292917455296568</v>
      </c>
      <c r="D634" s="1">
        <v>-230.99012678576059</v>
      </c>
      <c r="E634" s="1">
        <v>236.52355000129643</v>
      </c>
      <c r="F634" s="1">
        <v>-1.4809648508733266</v>
      </c>
      <c r="G634" s="1">
        <v>-3.5543156420959843</v>
      </c>
      <c r="H634" s="1">
        <v>-1.2520884648292672</v>
      </c>
      <c r="I634" s="1">
        <v>4.1063116319669515</v>
      </c>
      <c r="J634" s="1"/>
      <c r="K634" s="3">
        <v>230.99012678576059</v>
      </c>
      <c r="L634" s="3">
        <v>3.5543156420959843</v>
      </c>
      <c r="M634" s="3">
        <v>99.665303086649331</v>
      </c>
    </row>
    <row r="635" spans="1:13" x14ac:dyDescent="0.25">
      <c r="A635">
        <v>1.0738000000000001</v>
      </c>
      <c r="B635" s="1">
        <v>1.4809648508733266</v>
      </c>
      <c r="C635" s="1">
        <v>47.229315426032997</v>
      </c>
      <c r="D635" s="1">
        <v>-232.45762831980781</v>
      </c>
      <c r="E635" s="1">
        <v>237.92373495121296</v>
      </c>
      <c r="F635" s="1">
        <v>-1.4809648508733266</v>
      </c>
      <c r="G635" s="1">
        <v>-3.5408523252698627</v>
      </c>
      <c r="H635" s="1">
        <v>-1.238625148003146</v>
      </c>
      <c r="I635" s="1">
        <v>4.0793849983147092</v>
      </c>
      <c r="J635" s="1"/>
      <c r="K635" s="3">
        <v>232.45762831980781</v>
      </c>
      <c r="L635" s="3">
        <v>3.5408523252698627</v>
      </c>
      <c r="M635" s="3">
        <v>99.832651543324673</v>
      </c>
    </row>
    <row r="636" spans="1:13" x14ac:dyDescent="0.25">
      <c r="A636">
        <v>1.0755999999999999</v>
      </c>
      <c r="B636" s="1">
        <v>0.87511559369787484</v>
      </c>
      <c r="C636" s="1">
        <v>46.152250079943308</v>
      </c>
      <c r="D636" s="1">
        <v>-233.91166653702894</v>
      </c>
      <c r="E636" s="1">
        <v>239.31045658430347</v>
      </c>
      <c r="F636" s="1">
        <v>-1.4809648508733266</v>
      </c>
      <c r="G636" s="1">
        <v>-3.5139256916176205</v>
      </c>
      <c r="H636" s="1">
        <v>-1.2251618311770249</v>
      </c>
      <c r="I636" s="1">
        <v>4.052458364662467</v>
      </c>
      <c r="J636" s="1"/>
      <c r="K636" s="3">
        <v>233.91166653702894</v>
      </c>
      <c r="L636" s="3">
        <v>3.5139256916176205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26</v>
      </c>
      <c r="C638" s="19" t="s">
        <v>27</v>
      </c>
      <c r="D638" s="19" t="s">
        <v>28</v>
      </c>
      <c r="E638" s="19" t="s">
        <v>29</v>
      </c>
      <c r="F638" s="19" t="s">
        <v>30</v>
      </c>
      <c r="G638" s="19" t="s">
        <v>31</v>
      </c>
      <c r="H638" s="19" t="s">
        <v>32</v>
      </c>
      <c r="I638" s="19" t="s">
        <v>33</v>
      </c>
      <c r="K638" s="16" t="s">
        <v>66</v>
      </c>
      <c r="L638" s="16" t="s">
        <v>67</v>
      </c>
    </row>
    <row r="639" spans="1:13" s="12" customFormat="1" x14ac:dyDescent="0.25">
      <c r="A639" s="21" t="s">
        <v>40</v>
      </c>
      <c r="B639" s="20">
        <v>-50.743241117650612</v>
      </c>
      <c r="C639" s="20">
        <v>-243.86105767153245</v>
      </c>
      <c r="D639" s="20">
        <v>-4152.2619322945029</v>
      </c>
      <c r="E639" s="20">
        <v>201.0746367981194</v>
      </c>
      <c r="F639" s="20">
        <v>-1.7771578210479921</v>
      </c>
      <c r="G639" s="20">
        <v>-56.074714580794591</v>
      </c>
      <c r="H639" s="20">
        <v>-21.999059693881961</v>
      </c>
      <c r="I639" s="20">
        <v>0.61931257400157302</v>
      </c>
      <c r="J639" s="20"/>
      <c r="K639" s="3">
        <v>198.47621665067803</v>
      </c>
      <c r="L639" s="3">
        <v>-3.3389025728780459</v>
      </c>
    </row>
    <row r="640" spans="1:13" s="12" customFormat="1" x14ac:dyDescent="0.25">
      <c r="A640" s="21" t="s">
        <v>41</v>
      </c>
      <c r="B640" s="20">
        <v>257.55325088369767</v>
      </c>
      <c r="C640" s="20">
        <v>88.157798577441312</v>
      </c>
      <c r="D640" s="20">
        <v>-198.47621665067803</v>
      </c>
      <c r="E640" s="20">
        <v>4154.1333333333332</v>
      </c>
      <c r="F640" s="20">
        <v>28.811498007899264</v>
      </c>
      <c r="G640" s="20">
        <v>3.3389025728780459</v>
      </c>
      <c r="H640" s="20">
        <v>4.9545005920125842</v>
      </c>
      <c r="I640" s="20">
        <v>59.642493539716696</v>
      </c>
      <c r="J640" s="20"/>
      <c r="K640" s="3">
        <v>4152.2619322945029</v>
      </c>
      <c r="L640" s="3">
        <v>56.074714580794591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H44" sqref="H44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2017-04-24T10:18:23Z</dcterms:modified>
</cp:coreProperties>
</file>